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hlbb-my.sharepoint.com/personal/nicola_cunneen_fhlbboston_com/Documents/New Website/S+I articles/Results June/"/>
    </mc:Choice>
  </mc:AlternateContent>
  <xr:revisionPtr revIDLastSave="0" documentId="8_{4ABA15A8-FD8A-488B-98A0-CD13D237CAF7}" xr6:coauthVersionLast="47" xr6:coauthVersionMax="47" xr10:uidLastSave="{00000000-0000-0000-0000-000000000000}"/>
  <bookViews>
    <workbookView xWindow="2730" yWindow="2730" windowWidth="18900" windowHeight="10785"/>
  </bookViews>
  <sheets>
    <sheet name="FRED Graph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<sst xmlns="http://schemas.openxmlformats.org/spreadsheetml/2006/main" count="3" uniqueCount="3">
  <si>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1yr-FF</t>
  </si>
  <si>
    <t>5yr-FF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</si>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</sst>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1-Year &amp; 5-Year Treasury Rates vs. Effective Fed Funds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8091301477129"/>
          <c:y val="0.14351851851851852"/>
          <c:w val="0.84571709201630463"/>
          <c:h val="0.74780074365704285"/>
        </c:manualLayout>
      </c:layout>
      <c:scatterChart>
        <c:scatterStyle val="lineMarker"/>
        <c:varyColors val="0"/>
        <c:ser>
          <c:idx val="0"/>
          <c:order val="0"/>
          <c:tx>
            <c:v>2003-2022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'FRED Graph'!$B$2:$B$5136</c:f>
              <c:numCache>
                <c:formatCode>0.00</c:formatCode>
                <c:ptCount val="5135"/>
                <c:pt idx="0">
                  <c:v>-0.01</c:v>
                </c:pt>
                <c:pt idx="1">
                  <c:v>0.01</c:v>
                </c:pt>
                <c:pt idx="2">
                  <c:v>-0.09</c:v>
                </c:pt>
                <c:pt idx="3">
                  <c:v>-0.09</c:v>
                </c:pt>
                <c:pt idx="4">
                  <c:v>0.03</c:v>
                </c:pt>
                <c:pt idx="5">
                  <c:v>0</c:v>
                </c:pt>
                <c:pt idx="6">
                  <c:v>-0.09</c:v>
                </c:pt>
                <c:pt idx="7">
                  <c:v>-7.0000000000000007E-2</c:v>
                </c:pt>
                <c:pt idx="8">
                  <c:v>-0.03</c:v>
                </c:pt>
                <c:pt idx="9">
                  <c:v>-0.02</c:v>
                </c:pt>
                <c:pt idx="10">
                  <c:v>-0.03</c:v>
                </c:pt>
                <c:pt idx="11">
                  <c:v>0</c:v>
                </c:pt>
                <c:pt idx="12">
                  <c:v>-0.1</c:v>
                </c:pt>
                <c:pt idx="13">
                  <c:v>-0.15</c:v>
                </c:pt>
                <c:pt idx="14">
                  <c:v>-0.11</c:v>
                </c:pt>
                <c:pt idx="15">
                  <c:v>-0.12</c:v>
                </c:pt>
                <c:pt idx="16">
                  <c:v>-0.13</c:v>
                </c:pt>
                <c:pt idx="17">
                  <c:v>-0.08</c:v>
                </c:pt>
                <c:pt idx="18">
                  <c:v>-0.11</c:v>
                </c:pt>
                <c:pt idx="19">
                  <c:v>-7.0000000000000007E-2</c:v>
                </c:pt>
                <c:pt idx="20" formatCode="General">
                  <c:v>#N/A</c:v>
                </c:pt>
                <c:pt idx="21">
                  <c:v>-0.19</c:v>
                </c:pt>
                <c:pt idx="22">
                  <c:v>-0.14000000000000001</c:v>
                </c:pt>
                <c:pt idx="23">
                  <c:v>-0.18</c:v>
                </c:pt>
                <c:pt idx="24">
                  <c:v>-0.15</c:v>
                </c:pt>
                <c:pt idx="25">
                  <c:v>-0.12</c:v>
                </c:pt>
                <c:pt idx="26">
                  <c:v>-0.14000000000000001</c:v>
                </c:pt>
                <c:pt idx="27">
                  <c:v>-0.18</c:v>
                </c:pt>
                <c:pt idx="28">
                  <c:v>-0.19</c:v>
                </c:pt>
                <c:pt idx="29">
                  <c:v>-0.16</c:v>
                </c:pt>
                <c:pt idx="30">
                  <c:v>-0.21</c:v>
                </c:pt>
                <c:pt idx="31">
                  <c:v>-0.24</c:v>
                </c:pt>
                <c:pt idx="32">
                  <c:v>-0.25</c:v>
                </c:pt>
                <c:pt idx="33">
                  <c:v>-0.3</c:v>
                </c:pt>
                <c:pt idx="34">
                  <c:v>-0.34</c:v>
                </c:pt>
                <c:pt idx="35">
                  <c:v>-0.38</c:v>
                </c:pt>
                <c:pt idx="36">
                  <c:v>-0.24</c:v>
                </c:pt>
                <c:pt idx="37">
                  <c:v>-0.26</c:v>
                </c:pt>
                <c:pt idx="38">
                  <c:v>-0.34</c:v>
                </c:pt>
                <c:pt idx="39">
                  <c:v>-0.28999999999999998</c:v>
                </c:pt>
                <c:pt idx="40">
                  <c:v>-0.27</c:v>
                </c:pt>
                <c:pt idx="41">
                  <c:v>-0.24</c:v>
                </c:pt>
                <c:pt idx="42">
                  <c:v>-0.13</c:v>
                </c:pt>
                <c:pt idx="43">
                  <c:v>0.01</c:v>
                </c:pt>
                <c:pt idx="44">
                  <c:v>0.01</c:v>
                </c:pt>
                <c:pt idx="45">
                  <c:v>-0.36</c:v>
                </c:pt>
                <c:pt idx="46">
                  <c:v>-0.04</c:v>
                </c:pt>
                <c:pt idx="47">
                  <c:v>0.05</c:v>
                </c:pt>
                <c:pt idx="48">
                  <c:v>0.11</c:v>
                </c:pt>
                <c:pt idx="49" formatCode="General">
                  <c:v>#N/A</c:v>
                </c:pt>
                <c:pt idx="50">
                  <c:v>0.08</c:v>
                </c:pt>
                <c:pt idx="51">
                  <c:v>0.16</c:v>
                </c:pt>
                <c:pt idx="52">
                  <c:v>0.13</c:v>
                </c:pt>
                <c:pt idx="53">
                  <c:v>7.0000000000000007E-2</c:v>
                </c:pt>
                <c:pt idx="54">
                  <c:v>0.08</c:v>
                </c:pt>
                <c:pt idx="55">
                  <c:v>0</c:v>
                </c:pt>
                <c:pt idx="56">
                  <c:v>-0.03</c:v>
                </c:pt>
                <c:pt idx="57">
                  <c:v>0.11</c:v>
                </c:pt>
                <c:pt idx="58">
                  <c:v>0.09</c:v>
                </c:pt>
                <c:pt idx="59">
                  <c:v>0.13</c:v>
                </c:pt>
                <c:pt idx="60">
                  <c:v>0.15</c:v>
                </c:pt>
                <c:pt idx="61">
                  <c:v>0.12</c:v>
                </c:pt>
                <c:pt idx="62">
                  <c:v>0.06</c:v>
                </c:pt>
                <c:pt idx="63">
                  <c:v>0.09</c:v>
                </c:pt>
                <c:pt idx="64">
                  <c:v>0.1</c:v>
                </c:pt>
                <c:pt idx="65">
                  <c:v>0.12</c:v>
                </c:pt>
                <c:pt idx="66">
                  <c:v>0.13</c:v>
                </c:pt>
                <c:pt idx="67">
                  <c:v>0.14000000000000001</c:v>
                </c:pt>
                <c:pt idx="68">
                  <c:v>0.24</c:v>
                </c:pt>
                <c:pt idx="69">
                  <c:v>0.31</c:v>
                </c:pt>
                <c:pt idx="70">
                  <c:v>0.24</c:v>
                </c:pt>
                <c:pt idx="71">
                  <c:v>0.46</c:v>
                </c:pt>
                <c:pt idx="72">
                  <c:v>0.4</c:v>
                </c:pt>
                <c:pt idx="73">
                  <c:v>0.31</c:v>
                </c:pt>
                <c:pt idx="74">
                  <c:v>0.26</c:v>
                </c:pt>
                <c:pt idx="75">
                  <c:v>0.28000000000000003</c:v>
                </c:pt>
                <c:pt idx="76">
                  <c:v>0.26</c:v>
                </c:pt>
                <c:pt idx="77">
                  <c:v>0.3</c:v>
                </c:pt>
                <c:pt idx="78">
                  <c:v>0.09</c:v>
                </c:pt>
                <c:pt idx="79">
                  <c:v>-0.09</c:v>
                </c:pt>
                <c:pt idx="80">
                  <c:v>0.3</c:v>
                </c:pt>
                <c:pt idx="81">
                  <c:v>0.36</c:v>
                </c:pt>
                <c:pt idx="82">
                  <c:v>0.41</c:v>
                </c:pt>
                <c:pt idx="83">
                  <c:v>0.36</c:v>
                </c:pt>
                <c:pt idx="84">
                  <c:v>0.36</c:v>
                </c:pt>
                <c:pt idx="85">
                  <c:v>0.31</c:v>
                </c:pt>
                <c:pt idx="86">
                  <c:v>0.32</c:v>
                </c:pt>
                <c:pt idx="87">
                  <c:v>0.4</c:v>
                </c:pt>
                <c:pt idx="88">
                  <c:v>0.3</c:v>
                </c:pt>
                <c:pt idx="89">
                  <c:v>0.34</c:v>
                </c:pt>
                <c:pt idx="90" formatCode="General">
                  <c:v>#N/A</c:v>
                </c:pt>
                <c:pt idx="91">
                  <c:v>0.33</c:v>
                </c:pt>
                <c:pt idx="92">
                  <c:v>0.4</c:v>
                </c:pt>
                <c:pt idx="93">
                  <c:v>0.35</c:v>
                </c:pt>
                <c:pt idx="94">
                  <c:v>0.28000000000000003</c:v>
                </c:pt>
                <c:pt idx="95">
                  <c:v>0.28000000000000003</c:v>
                </c:pt>
                <c:pt idx="96">
                  <c:v>0.28000000000000003</c:v>
                </c:pt>
                <c:pt idx="97">
                  <c:v>0.25</c:v>
                </c:pt>
                <c:pt idx="98">
                  <c:v>0.22</c:v>
                </c:pt>
                <c:pt idx="99">
                  <c:v>0.18</c:v>
                </c:pt>
                <c:pt idx="100">
                  <c:v>0.09</c:v>
                </c:pt>
                <c:pt idx="101">
                  <c:v>0.25</c:v>
                </c:pt>
                <c:pt idx="102">
                  <c:v>0.22</c:v>
                </c:pt>
                <c:pt idx="103">
                  <c:v>0.23</c:v>
                </c:pt>
                <c:pt idx="104">
                  <c:v>0.24</c:v>
                </c:pt>
                <c:pt idx="105">
                  <c:v>0.22</c:v>
                </c:pt>
                <c:pt idx="106">
                  <c:v>0.23</c:v>
                </c:pt>
                <c:pt idx="107">
                  <c:v>0.19</c:v>
                </c:pt>
                <c:pt idx="108">
                  <c:v>0.13</c:v>
                </c:pt>
                <c:pt idx="109">
                  <c:v>0.18</c:v>
                </c:pt>
                <c:pt idx="110">
                  <c:v>0.17</c:v>
                </c:pt>
                <c:pt idx="111">
                  <c:v>-0.02</c:v>
                </c:pt>
                <c:pt idx="112">
                  <c:v>0.02</c:v>
                </c:pt>
                <c:pt idx="113">
                  <c:v>0.12</c:v>
                </c:pt>
                <c:pt idx="114">
                  <c:v>0.21</c:v>
                </c:pt>
                <c:pt idx="115">
                  <c:v>0.16</c:v>
                </c:pt>
                <c:pt idx="116">
                  <c:v>0.23</c:v>
                </c:pt>
                <c:pt idx="117">
                  <c:v>0.22</c:v>
                </c:pt>
                <c:pt idx="118">
                  <c:v>0.2</c:v>
                </c:pt>
                <c:pt idx="119">
                  <c:v>0.21</c:v>
                </c:pt>
                <c:pt idx="120" formatCode="General">
                  <c:v>#N/A</c:v>
                </c:pt>
                <c:pt idx="121">
                  <c:v>0.15</c:v>
                </c:pt>
                <c:pt idx="122">
                  <c:v>0.18</c:v>
                </c:pt>
                <c:pt idx="123">
                  <c:v>0.3</c:v>
                </c:pt>
                <c:pt idx="124">
                  <c:v>0.33</c:v>
                </c:pt>
                <c:pt idx="125">
                  <c:v>0.3</c:v>
                </c:pt>
                <c:pt idx="126">
                  <c:v>0.33</c:v>
                </c:pt>
                <c:pt idx="127">
                  <c:v>0.28999999999999998</c:v>
                </c:pt>
                <c:pt idx="128">
                  <c:v>0.28000000000000003</c:v>
                </c:pt>
                <c:pt idx="129">
                  <c:v>0.26</c:v>
                </c:pt>
                <c:pt idx="130">
                  <c:v>0.28000000000000003</c:v>
                </c:pt>
                <c:pt idx="131">
                  <c:v>0.27</c:v>
                </c:pt>
                <c:pt idx="132">
                  <c:v>0.32</c:v>
                </c:pt>
                <c:pt idx="133">
                  <c:v>0.3</c:v>
                </c:pt>
                <c:pt idx="134">
                  <c:v>0.28000000000000003</c:v>
                </c:pt>
                <c:pt idx="135">
                  <c:v>0.31</c:v>
                </c:pt>
                <c:pt idx="136">
                  <c:v>0.33</c:v>
                </c:pt>
                <c:pt idx="137">
                  <c:v>0.37</c:v>
                </c:pt>
                <c:pt idx="138">
                  <c:v>0.38</c:v>
                </c:pt>
                <c:pt idx="139">
                  <c:v>0.42</c:v>
                </c:pt>
                <c:pt idx="140">
                  <c:v>0.4</c:v>
                </c:pt>
                <c:pt idx="141" formatCode="General">
                  <c:v>#N/A</c:v>
                </c:pt>
                <c:pt idx="142">
                  <c:v>0.39</c:v>
                </c:pt>
                <c:pt idx="143">
                  <c:v>0.34</c:v>
                </c:pt>
                <c:pt idx="144">
                  <c:v>0.33</c:v>
                </c:pt>
                <c:pt idx="145">
                  <c:v>0.25</c:v>
                </c:pt>
                <c:pt idx="146">
                  <c:v>0.32</c:v>
                </c:pt>
                <c:pt idx="147">
                  <c:v>0.34</c:v>
                </c:pt>
                <c:pt idx="148">
                  <c:v>0.28000000000000003</c:v>
                </c:pt>
                <c:pt idx="149">
                  <c:v>0.31</c:v>
                </c:pt>
                <c:pt idx="150">
                  <c:v>0.35</c:v>
                </c:pt>
                <c:pt idx="151">
                  <c:v>0.3</c:v>
                </c:pt>
                <c:pt idx="152">
                  <c:v>0.34</c:v>
                </c:pt>
                <c:pt idx="153" formatCode="General">
                  <c:v>#N/A</c:v>
                </c:pt>
                <c:pt idx="154">
                  <c:v>0.38</c:v>
                </c:pt>
                <c:pt idx="155">
                  <c:v>0.38</c:v>
                </c:pt>
                <c:pt idx="156">
                  <c:v>0.41</c:v>
                </c:pt>
                <c:pt idx="157">
                  <c:v>0.41</c:v>
                </c:pt>
                <c:pt idx="158">
                  <c:v>0.39</c:v>
                </c:pt>
                <c:pt idx="159">
                  <c:v>0.32</c:v>
                </c:pt>
                <c:pt idx="160">
                  <c:v>0.34</c:v>
                </c:pt>
                <c:pt idx="161">
                  <c:v>0.38</c:v>
                </c:pt>
                <c:pt idx="162">
                  <c:v>0.34</c:v>
                </c:pt>
                <c:pt idx="163">
                  <c:v>0.28000000000000003</c:v>
                </c:pt>
                <c:pt idx="164">
                  <c:v>0.28999999999999998</c:v>
                </c:pt>
                <c:pt idx="165">
                  <c:v>0.26</c:v>
                </c:pt>
                <c:pt idx="166">
                  <c:v>0.28999999999999998</c:v>
                </c:pt>
                <c:pt idx="167">
                  <c:v>0.27</c:v>
                </c:pt>
                <c:pt idx="168">
                  <c:v>0.23</c:v>
                </c:pt>
                <c:pt idx="169">
                  <c:v>0.27</c:v>
                </c:pt>
                <c:pt idx="170">
                  <c:v>0.25</c:v>
                </c:pt>
                <c:pt idx="171">
                  <c:v>0.31</c:v>
                </c:pt>
                <c:pt idx="172">
                  <c:v>0.31</c:v>
                </c:pt>
                <c:pt idx="173" formatCode="General">
                  <c:v>#N/A</c:v>
                </c:pt>
                <c:pt idx="174">
                  <c:v>0.3</c:v>
                </c:pt>
                <c:pt idx="175">
                  <c:v>0.33</c:v>
                </c:pt>
                <c:pt idx="176">
                  <c:v>0.35</c:v>
                </c:pt>
                <c:pt idx="177">
                  <c:v>0.32</c:v>
                </c:pt>
                <c:pt idx="178" formatCode="General">
                  <c:v>#N/A</c:v>
                </c:pt>
                <c:pt idx="179">
                  <c:v>0.3</c:v>
                </c:pt>
                <c:pt idx="180">
                  <c:v>0.38</c:v>
                </c:pt>
                <c:pt idx="181">
                  <c:v>0.38</c:v>
                </c:pt>
                <c:pt idx="182">
                  <c:v>0.35</c:v>
                </c:pt>
                <c:pt idx="183">
                  <c:v>0.3</c:v>
                </c:pt>
                <c:pt idx="184">
                  <c:v>0.22</c:v>
                </c:pt>
                <c:pt idx="185">
                  <c:v>0.21</c:v>
                </c:pt>
                <c:pt idx="186">
                  <c:v>0.19</c:v>
                </c:pt>
                <c:pt idx="187">
                  <c:v>0.18</c:v>
                </c:pt>
                <c:pt idx="188">
                  <c:v>0.14000000000000001</c:v>
                </c:pt>
                <c:pt idx="189">
                  <c:v>0.23</c:v>
                </c:pt>
                <c:pt idx="190" formatCode="General">
                  <c:v>#N/A</c:v>
                </c:pt>
                <c:pt idx="191">
                  <c:v>0.19</c:v>
                </c:pt>
                <c:pt idx="192">
                  <c:v>0.19</c:v>
                </c:pt>
                <c:pt idx="193">
                  <c:v>0.17</c:v>
                </c:pt>
                <c:pt idx="194">
                  <c:v>0.21</c:v>
                </c:pt>
                <c:pt idx="195">
                  <c:v>0.15</c:v>
                </c:pt>
                <c:pt idx="196">
                  <c:v>0.19</c:v>
                </c:pt>
                <c:pt idx="197">
                  <c:v>0.27</c:v>
                </c:pt>
                <c:pt idx="198">
                  <c:v>0.28999999999999998</c:v>
                </c:pt>
                <c:pt idx="199">
                  <c:v>0.25</c:v>
                </c:pt>
                <c:pt idx="200">
                  <c:v>0.28000000000000003</c:v>
                </c:pt>
                <c:pt idx="201">
                  <c:v>0.3</c:v>
                </c:pt>
                <c:pt idx="202">
                  <c:v>0.27</c:v>
                </c:pt>
                <c:pt idx="203">
                  <c:v>0.28000000000000003</c:v>
                </c:pt>
                <c:pt idx="204">
                  <c:v>0.27</c:v>
                </c:pt>
                <c:pt idx="205">
                  <c:v>0.24</c:v>
                </c:pt>
                <c:pt idx="206">
                  <c:v>0.27</c:v>
                </c:pt>
                <c:pt idx="207">
                  <c:v>0.23</c:v>
                </c:pt>
                <c:pt idx="208">
                  <c:v>0.22</c:v>
                </c:pt>
                <c:pt idx="209">
                  <c:v>0.2</c:v>
                </c:pt>
                <c:pt idx="210" formatCode="General">
                  <c:v>#N/A</c:v>
                </c:pt>
                <c:pt idx="211">
                  <c:v>0.19</c:v>
                </c:pt>
                <c:pt idx="212">
                  <c:v>0.23</c:v>
                </c:pt>
                <c:pt idx="213">
                  <c:v>0.23</c:v>
                </c:pt>
                <c:pt idx="214">
                  <c:v>0.27</c:v>
                </c:pt>
                <c:pt idx="215">
                  <c:v>0.22</c:v>
                </c:pt>
                <c:pt idx="216">
                  <c:v>0.24</c:v>
                </c:pt>
                <c:pt idx="217">
                  <c:v>0.21</c:v>
                </c:pt>
                <c:pt idx="218">
                  <c:v>0.2</c:v>
                </c:pt>
                <c:pt idx="219">
                  <c:v>0.17</c:v>
                </c:pt>
                <c:pt idx="220">
                  <c:v>0.19</c:v>
                </c:pt>
                <c:pt idx="221">
                  <c:v>0.26</c:v>
                </c:pt>
                <c:pt idx="222">
                  <c:v>0.26</c:v>
                </c:pt>
                <c:pt idx="223">
                  <c:v>0.26</c:v>
                </c:pt>
                <c:pt idx="224">
                  <c:v>0.16</c:v>
                </c:pt>
                <c:pt idx="225">
                  <c:v>0.15</c:v>
                </c:pt>
                <c:pt idx="226">
                  <c:v>0.16</c:v>
                </c:pt>
                <c:pt idx="227">
                  <c:v>0.17</c:v>
                </c:pt>
                <c:pt idx="228">
                  <c:v>0.14000000000000001</c:v>
                </c:pt>
                <c:pt idx="229">
                  <c:v>0.19</c:v>
                </c:pt>
                <c:pt idx="230">
                  <c:v>0.13</c:v>
                </c:pt>
                <c:pt idx="231">
                  <c:v>0.18</c:v>
                </c:pt>
                <c:pt idx="232">
                  <c:v>0.18</c:v>
                </c:pt>
                <c:pt idx="233">
                  <c:v>0.17</c:v>
                </c:pt>
                <c:pt idx="234">
                  <c:v>0.2</c:v>
                </c:pt>
                <c:pt idx="235">
                  <c:v>0.16</c:v>
                </c:pt>
                <c:pt idx="236">
                  <c:v>0.18</c:v>
                </c:pt>
                <c:pt idx="237">
                  <c:v>0.17</c:v>
                </c:pt>
                <c:pt idx="238">
                  <c:v>0.13</c:v>
                </c:pt>
                <c:pt idx="239">
                  <c:v>0.19</c:v>
                </c:pt>
                <c:pt idx="240">
                  <c:v>0.21</c:v>
                </c:pt>
                <c:pt idx="241">
                  <c:v>0.23</c:v>
                </c:pt>
                <c:pt idx="242">
                  <c:v>0.15</c:v>
                </c:pt>
                <c:pt idx="243">
                  <c:v>0.2</c:v>
                </c:pt>
                <c:pt idx="244">
                  <c:v>0.3</c:v>
                </c:pt>
                <c:pt idx="245">
                  <c:v>0.33</c:v>
                </c:pt>
                <c:pt idx="246">
                  <c:v>0.31</c:v>
                </c:pt>
                <c:pt idx="247">
                  <c:v>0.31</c:v>
                </c:pt>
                <c:pt idx="248">
                  <c:v>0.3</c:v>
                </c:pt>
                <c:pt idx="249" formatCode="General">
                  <c:v>#N/A</c:v>
                </c:pt>
                <c:pt idx="250">
                  <c:v>0.34</c:v>
                </c:pt>
                <c:pt idx="251">
                  <c:v>0.39</c:v>
                </c:pt>
                <c:pt idx="252">
                  <c:v>0.47</c:v>
                </c:pt>
                <c:pt idx="253">
                  <c:v>0.43</c:v>
                </c:pt>
                <c:pt idx="254">
                  <c:v>0.41</c:v>
                </c:pt>
                <c:pt idx="255">
                  <c:v>0.43</c:v>
                </c:pt>
                <c:pt idx="256">
                  <c:v>0.47</c:v>
                </c:pt>
                <c:pt idx="257">
                  <c:v>0.53</c:v>
                </c:pt>
                <c:pt idx="258">
                  <c:v>0.49</c:v>
                </c:pt>
                <c:pt idx="259">
                  <c:v>0.6</c:v>
                </c:pt>
                <c:pt idx="260">
                  <c:v>0.56000000000000005</c:v>
                </c:pt>
                <c:pt idx="261">
                  <c:v>0.54</c:v>
                </c:pt>
                <c:pt idx="262">
                  <c:v>0.53</c:v>
                </c:pt>
                <c:pt idx="263">
                  <c:v>0.52</c:v>
                </c:pt>
                <c:pt idx="264">
                  <c:v>0.52</c:v>
                </c:pt>
                <c:pt idx="265">
                  <c:v>0.56999999999999995</c:v>
                </c:pt>
                <c:pt idx="266">
                  <c:v>0.56999999999999995</c:v>
                </c:pt>
                <c:pt idx="267">
                  <c:v>0.56999999999999995</c:v>
                </c:pt>
                <c:pt idx="268">
                  <c:v>0.61</c:v>
                </c:pt>
                <c:pt idx="269">
                  <c:v>0.84</c:v>
                </c:pt>
                <c:pt idx="270">
                  <c:v>0.85</c:v>
                </c:pt>
                <c:pt idx="271">
                  <c:v>0.87</c:v>
                </c:pt>
                <c:pt idx="272">
                  <c:v>0.83</c:v>
                </c:pt>
                <c:pt idx="273">
                  <c:v>0.84</c:v>
                </c:pt>
                <c:pt idx="274">
                  <c:v>0.79</c:v>
                </c:pt>
                <c:pt idx="275">
                  <c:v>0.75</c:v>
                </c:pt>
                <c:pt idx="276">
                  <c:v>0.83</c:v>
                </c:pt>
                <c:pt idx="277">
                  <c:v>0.85</c:v>
                </c:pt>
                <c:pt idx="278">
                  <c:v>0.81</c:v>
                </c:pt>
                <c:pt idx="279">
                  <c:v>0.85</c:v>
                </c:pt>
                <c:pt idx="280">
                  <c:v>0.86</c:v>
                </c:pt>
                <c:pt idx="281">
                  <c:v>0.84</c:v>
                </c:pt>
                <c:pt idx="282">
                  <c:v>0.82</c:v>
                </c:pt>
                <c:pt idx="283">
                  <c:v>0.77</c:v>
                </c:pt>
                <c:pt idx="284">
                  <c:v>0.81</c:v>
                </c:pt>
                <c:pt idx="285" formatCode="General">
                  <c:v>#N/A</c:v>
                </c:pt>
                <c:pt idx="286">
                  <c:v>0.87</c:v>
                </c:pt>
                <c:pt idx="287">
                  <c:v>0.94</c:v>
                </c:pt>
                <c:pt idx="288">
                  <c:v>0.92</c:v>
                </c:pt>
                <c:pt idx="289">
                  <c:v>0.98</c:v>
                </c:pt>
                <c:pt idx="290">
                  <c:v>0.97</c:v>
                </c:pt>
                <c:pt idx="291">
                  <c:v>1.05</c:v>
                </c:pt>
                <c:pt idx="292">
                  <c:v>1.1499999999999999</c:v>
                </c:pt>
                <c:pt idx="293">
                  <c:v>1.1399999999999999</c:v>
                </c:pt>
                <c:pt idx="294" formatCode="General">
                  <c:v>#N/A</c:v>
                </c:pt>
                <c:pt idx="295">
                  <c:v>1.23</c:v>
                </c:pt>
                <c:pt idx="296">
                  <c:v>1.1299999999999999</c:v>
                </c:pt>
                <c:pt idx="297">
                  <c:v>1.24</c:v>
                </c:pt>
                <c:pt idx="298">
                  <c:v>1.2</c:v>
                </c:pt>
                <c:pt idx="299">
                  <c:v>1.24</c:v>
                </c:pt>
                <c:pt idx="300">
                  <c:v>1.17</c:v>
                </c:pt>
                <c:pt idx="301">
                  <c:v>1.21</c:v>
                </c:pt>
                <c:pt idx="302">
                  <c:v>1.1299999999999999</c:v>
                </c:pt>
                <c:pt idx="303">
                  <c:v>1.08</c:v>
                </c:pt>
                <c:pt idx="304">
                  <c:v>1.0900000000000001</c:v>
                </c:pt>
                <c:pt idx="305">
                  <c:v>1.21</c:v>
                </c:pt>
                <c:pt idx="306">
                  <c:v>1.07</c:v>
                </c:pt>
                <c:pt idx="307">
                  <c:v>0.71</c:v>
                </c:pt>
                <c:pt idx="308">
                  <c:v>0.67</c:v>
                </c:pt>
                <c:pt idx="309">
                  <c:v>0.77</c:v>
                </c:pt>
                <c:pt idx="310" formatCode="General">
                  <c:v>#N/A</c:v>
                </c:pt>
                <c:pt idx="311">
                  <c:v>0.85</c:v>
                </c:pt>
                <c:pt idx="312">
                  <c:v>0.74</c:v>
                </c:pt>
                <c:pt idx="313">
                  <c:v>0.73</c:v>
                </c:pt>
                <c:pt idx="314">
                  <c:v>0.76</c:v>
                </c:pt>
                <c:pt idx="315">
                  <c:v>0.76</c:v>
                </c:pt>
                <c:pt idx="316">
                  <c:v>0.81</c:v>
                </c:pt>
                <c:pt idx="317">
                  <c:v>0.84</c:v>
                </c:pt>
                <c:pt idx="318">
                  <c:v>0.81</c:v>
                </c:pt>
                <c:pt idx="319">
                  <c:v>0.84</c:v>
                </c:pt>
                <c:pt idx="320">
                  <c:v>0.85</c:v>
                </c:pt>
                <c:pt idx="321">
                  <c:v>0.88</c:v>
                </c:pt>
                <c:pt idx="322">
                  <c:v>0.89</c:v>
                </c:pt>
                <c:pt idx="323">
                  <c:v>0.86</c:v>
                </c:pt>
                <c:pt idx="324">
                  <c:v>0.87</c:v>
                </c:pt>
                <c:pt idx="325">
                  <c:v>0.91</c:v>
                </c:pt>
                <c:pt idx="326">
                  <c:v>0.92</c:v>
                </c:pt>
                <c:pt idx="327">
                  <c:v>0.88</c:v>
                </c:pt>
                <c:pt idx="328">
                  <c:v>0.85</c:v>
                </c:pt>
                <c:pt idx="329">
                  <c:v>0.84</c:v>
                </c:pt>
                <c:pt idx="330">
                  <c:v>0.84</c:v>
                </c:pt>
                <c:pt idx="331">
                  <c:v>0.87</c:v>
                </c:pt>
                <c:pt idx="332">
                  <c:v>0.89</c:v>
                </c:pt>
                <c:pt idx="333">
                  <c:v>0.79</c:v>
                </c:pt>
                <c:pt idx="334">
                  <c:v>0.59</c:v>
                </c:pt>
                <c:pt idx="335">
                  <c:v>0.62</c:v>
                </c:pt>
                <c:pt idx="336">
                  <c:v>0.57999999999999996</c:v>
                </c:pt>
                <c:pt idx="337">
                  <c:v>0.5</c:v>
                </c:pt>
                <c:pt idx="338">
                  <c:v>0.48</c:v>
                </c:pt>
                <c:pt idx="339">
                  <c:v>0.49</c:v>
                </c:pt>
                <c:pt idx="340">
                  <c:v>0.57999999999999996</c:v>
                </c:pt>
                <c:pt idx="341">
                  <c:v>0.78</c:v>
                </c:pt>
                <c:pt idx="342">
                  <c:v>0.57999999999999996</c:v>
                </c:pt>
                <c:pt idx="343">
                  <c:v>0.46</c:v>
                </c:pt>
                <c:pt idx="344">
                  <c:v>0.48</c:v>
                </c:pt>
                <c:pt idx="345">
                  <c:v>0.52</c:v>
                </c:pt>
                <c:pt idx="346">
                  <c:v>0.52</c:v>
                </c:pt>
                <c:pt idx="347">
                  <c:v>0.48</c:v>
                </c:pt>
                <c:pt idx="348">
                  <c:v>0.47</c:v>
                </c:pt>
                <c:pt idx="349">
                  <c:v>0.51</c:v>
                </c:pt>
                <c:pt idx="350">
                  <c:v>0.5</c:v>
                </c:pt>
                <c:pt idx="351">
                  <c:v>0.44</c:v>
                </c:pt>
                <c:pt idx="352">
                  <c:v>0.46</c:v>
                </c:pt>
                <c:pt idx="353">
                  <c:v>0.51</c:v>
                </c:pt>
                <c:pt idx="354">
                  <c:v>0.64</c:v>
                </c:pt>
                <c:pt idx="355" formatCode="General">
                  <c:v>#N/A</c:v>
                </c:pt>
                <c:pt idx="356">
                  <c:v>0.59</c:v>
                </c:pt>
                <c:pt idx="357">
                  <c:v>0.57999999999999996</c:v>
                </c:pt>
                <c:pt idx="358">
                  <c:v>0.6</c:v>
                </c:pt>
                <c:pt idx="359">
                  <c:v>0.6</c:v>
                </c:pt>
                <c:pt idx="360">
                  <c:v>0.59</c:v>
                </c:pt>
                <c:pt idx="361">
                  <c:v>0.68</c:v>
                </c:pt>
                <c:pt idx="362">
                  <c:v>0.52</c:v>
                </c:pt>
                <c:pt idx="363">
                  <c:v>0.45</c:v>
                </c:pt>
                <c:pt idx="364">
                  <c:v>0.53</c:v>
                </c:pt>
                <c:pt idx="365">
                  <c:v>0.46</c:v>
                </c:pt>
                <c:pt idx="366">
                  <c:v>0.42</c:v>
                </c:pt>
                <c:pt idx="367">
                  <c:v>0.34</c:v>
                </c:pt>
                <c:pt idx="368">
                  <c:v>0.36</c:v>
                </c:pt>
                <c:pt idx="369">
                  <c:v>0.44</c:v>
                </c:pt>
                <c:pt idx="370">
                  <c:v>0.44</c:v>
                </c:pt>
                <c:pt idx="371">
                  <c:v>0.46</c:v>
                </c:pt>
                <c:pt idx="372">
                  <c:v>0.44</c:v>
                </c:pt>
                <c:pt idx="373">
                  <c:v>0.27</c:v>
                </c:pt>
                <c:pt idx="374">
                  <c:v>0.35</c:v>
                </c:pt>
                <c:pt idx="375">
                  <c:v>0.48</c:v>
                </c:pt>
                <c:pt idx="376">
                  <c:v>0.5</c:v>
                </c:pt>
                <c:pt idx="377">
                  <c:v>0.52</c:v>
                </c:pt>
                <c:pt idx="378">
                  <c:v>0.5</c:v>
                </c:pt>
                <c:pt idx="379">
                  <c:v>0.5</c:v>
                </c:pt>
                <c:pt idx="380" formatCode="General">
                  <c:v>#N/A</c:v>
                </c:pt>
                <c:pt idx="381">
                  <c:v>0.42</c:v>
                </c:pt>
                <c:pt idx="382">
                  <c:v>0.44</c:v>
                </c:pt>
                <c:pt idx="383">
                  <c:v>0.38</c:v>
                </c:pt>
                <c:pt idx="384">
                  <c:v>0.39</c:v>
                </c:pt>
                <c:pt idx="385">
                  <c:v>0.48</c:v>
                </c:pt>
                <c:pt idx="386">
                  <c:v>0.5</c:v>
                </c:pt>
                <c:pt idx="387">
                  <c:v>0.46</c:v>
                </c:pt>
                <c:pt idx="388">
                  <c:v>0.47</c:v>
                </c:pt>
                <c:pt idx="389">
                  <c:v>0.51</c:v>
                </c:pt>
                <c:pt idx="390">
                  <c:v>0.48</c:v>
                </c:pt>
                <c:pt idx="391">
                  <c:v>0.52</c:v>
                </c:pt>
                <c:pt idx="392">
                  <c:v>0.53</c:v>
                </c:pt>
                <c:pt idx="393">
                  <c:v>0.5</c:v>
                </c:pt>
                <c:pt idx="394">
                  <c:v>0.49</c:v>
                </c:pt>
                <c:pt idx="395">
                  <c:v>0.51</c:v>
                </c:pt>
                <c:pt idx="396">
                  <c:v>0.59</c:v>
                </c:pt>
                <c:pt idx="397">
                  <c:v>0.59</c:v>
                </c:pt>
                <c:pt idx="398">
                  <c:v>0.56999999999999995</c:v>
                </c:pt>
                <c:pt idx="399">
                  <c:v>0.68</c:v>
                </c:pt>
                <c:pt idx="400">
                  <c:v>0.67</c:v>
                </c:pt>
                <c:pt idx="401">
                  <c:v>0.67</c:v>
                </c:pt>
                <c:pt idx="402">
                  <c:v>0.55000000000000004</c:v>
                </c:pt>
                <c:pt idx="403" formatCode="General">
                  <c:v>#N/A</c:v>
                </c:pt>
                <c:pt idx="404">
                  <c:v>0.47</c:v>
                </c:pt>
                <c:pt idx="405">
                  <c:v>0.47</c:v>
                </c:pt>
                <c:pt idx="406">
                  <c:v>0.56000000000000005</c:v>
                </c:pt>
                <c:pt idx="407">
                  <c:v>0.51</c:v>
                </c:pt>
                <c:pt idx="408">
                  <c:v>0.52</c:v>
                </c:pt>
                <c:pt idx="409">
                  <c:v>0.56999999999999995</c:v>
                </c:pt>
                <c:pt idx="410">
                  <c:v>0.59</c:v>
                </c:pt>
                <c:pt idx="411">
                  <c:v>0.6</c:v>
                </c:pt>
                <c:pt idx="412">
                  <c:v>0.57999999999999996</c:v>
                </c:pt>
                <c:pt idx="413" formatCode="General">
                  <c:v>#N/A</c:v>
                </c:pt>
                <c:pt idx="414">
                  <c:v>0.6</c:v>
                </c:pt>
                <c:pt idx="415">
                  <c:v>0.63</c:v>
                </c:pt>
                <c:pt idx="416">
                  <c:v>0.61</c:v>
                </c:pt>
                <c:pt idx="417">
                  <c:v>0.56000000000000005</c:v>
                </c:pt>
                <c:pt idx="418">
                  <c:v>0.62</c:v>
                </c:pt>
                <c:pt idx="419">
                  <c:v>0.6</c:v>
                </c:pt>
                <c:pt idx="420">
                  <c:v>0.56000000000000005</c:v>
                </c:pt>
                <c:pt idx="421">
                  <c:v>0.61</c:v>
                </c:pt>
                <c:pt idx="422">
                  <c:v>0.57999999999999996</c:v>
                </c:pt>
                <c:pt idx="423">
                  <c:v>0.54</c:v>
                </c:pt>
                <c:pt idx="424">
                  <c:v>0.52</c:v>
                </c:pt>
                <c:pt idx="425">
                  <c:v>0.48</c:v>
                </c:pt>
                <c:pt idx="426">
                  <c:v>0.41</c:v>
                </c:pt>
                <c:pt idx="427">
                  <c:v>0.33</c:v>
                </c:pt>
                <c:pt idx="428">
                  <c:v>0.4</c:v>
                </c:pt>
                <c:pt idx="429">
                  <c:v>0.44</c:v>
                </c:pt>
                <c:pt idx="430">
                  <c:v>0.46</c:v>
                </c:pt>
                <c:pt idx="431">
                  <c:v>0.48</c:v>
                </c:pt>
                <c:pt idx="432">
                  <c:v>0.46</c:v>
                </c:pt>
                <c:pt idx="433">
                  <c:v>0.36</c:v>
                </c:pt>
                <c:pt idx="434" formatCode="General">
                  <c:v>#N/A</c:v>
                </c:pt>
                <c:pt idx="435">
                  <c:v>0.54</c:v>
                </c:pt>
                <c:pt idx="436">
                  <c:v>0.53</c:v>
                </c:pt>
                <c:pt idx="437">
                  <c:v>0.54</c:v>
                </c:pt>
                <c:pt idx="438">
                  <c:v>0.52</c:v>
                </c:pt>
                <c:pt idx="439">
                  <c:v>0.78</c:v>
                </c:pt>
                <c:pt idx="440">
                  <c:v>0.48</c:v>
                </c:pt>
                <c:pt idx="441">
                  <c:v>0.56999999999999995</c:v>
                </c:pt>
                <c:pt idx="442">
                  <c:v>0.57999999999999996</c:v>
                </c:pt>
                <c:pt idx="443">
                  <c:v>0.56999999999999995</c:v>
                </c:pt>
                <c:pt idx="444">
                  <c:v>0.57999999999999996</c:v>
                </c:pt>
                <c:pt idx="445">
                  <c:v>0.6</c:v>
                </c:pt>
                <c:pt idx="446">
                  <c:v>0.62</c:v>
                </c:pt>
                <c:pt idx="447">
                  <c:v>0.59</c:v>
                </c:pt>
                <c:pt idx="448">
                  <c:v>0.55000000000000004</c:v>
                </c:pt>
                <c:pt idx="449">
                  <c:v>0.57999999999999996</c:v>
                </c:pt>
                <c:pt idx="450" formatCode="General">
                  <c:v>#N/A</c:v>
                </c:pt>
                <c:pt idx="451">
                  <c:v>0.59</c:v>
                </c:pt>
                <c:pt idx="452">
                  <c:v>0.69</c:v>
                </c:pt>
                <c:pt idx="453">
                  <c:v>0.6</c:v>
                </c:pt>
                <c:pt idx="454">
                  <c:v>0.56999999999999995</c:v>
                </c:pt>
                <c:pt idx="455">
                  <c:v>0.6</c:v>
                </c:pt>
                <c:pt idx="456">
                  <c:v>0.59</c:v>
                </c:pt>
                <c:pt idx="457">
                  <c:v>0.56999999999999995</c:v>
                </c:pt>
                <c:pt idx="458">
                  <c:v>0.52</c:v>
                </c:pt>
                <c:pt idx="459">
                  <c:v>0.41</c:v>
                </c:pt>
                <c:pt idx="460">
                  <c:v>0.46</c:v>
                </c:pt>
                <c:pt idx="461">
                  <c:v>0.55000000000000004</c:v>
                </c:pt>
                <c:pt idx="462">
                  <c:v>0.66</c:v>
                </c:pt>
                <c:pt idx="463">
                  <c:v>0.47</c:v>
                </c:pt>
                <c:pt idx="464">
                  <c:v>0.42</c:v>
                </c:pt>
                <c:pt idx="465">
                  <c:v>0.46</c:v>
                </c:pt>
                <c:pt idx="466">
                  <c:v>0.49</c:v>
                </c:pt>
                <c:pt idx="467">
                  <c:v>0.43</c:v>
                </c:pt>
                <c:pt idx="468">
                  <c:v>0.45</c:v>
                </c:pt>
                <c:pt idx="469">
                  <c:v>0.5</c:v>
                </c:pt>
                <c:pt idx="470">
                  <c:v>0.52</c:v>
                </c:pt>
                <c:pt idx="471">
                  <c:v>0.5</c:v>
                </c:pt>
                <c:pt idx="472">
                  <c:v>0.56999999999999995</c:v>
                </c:pt>
                <c:pt idx="473">
                  <c:v>0.53</c:v>
                </c:pt>
                <c:pt idx="474">
                  <c:v>0.57999999999999996</c:v>
                </c:pt>
                <c:pt idx="475" formatCode="General">
                  <c:v>#N/A</c:v>
                </c:pt>
                <c:pt idx="476">
                  <c:v>0.55000000000000004</c:v>
                </c:pt>
                <c:pt idx="477">
                  <c:v>0.59</c:v>
                </c:pt>
                <c:pt idx="478">
                  <c:v>0.57999999999999996</c:v>
                </c:pt>
                <c:pt idx="479">
                  <c:v>0.61</c:v>
                </c:pt>
                <c:pt idx="480">
                  <c:v>0.68</c:v>
                </c:pt>
                <c:pt idx="481">
                  <c:v>0.81</c:v>
                </c:pt>
                <c:pt idx="482">
                  <c:v>0.71</c:v>
                </c:pt>
                <c:pt idx="483">
                  <c:v>0.68</c:v>
                </c:pt>
                <c:pt idx="484">
                  <c:v>0.7</c:v>
                </c:pt>
                <c:pt idx="485">
                  <c:v>0.71</c:v>
                </c:pt>
                <c:pt idx="486">
                  <c:v>0.74</c:v>
                </c:pt>
                <c:pt idx="487">
                  <c:v>0.74</c:v>
                </c:pt>
                <c:pt idx="488">
                  <c:v>0.73</c:v>
                </c:pt>
                <c:pt idx="489">
                  <c:v>0.77</c:v>
                </c:pt>
                <c:pt idx="490">
                  <c:v>0.73</c:v>
                </c:pt>
                <c:pt idx="491">
                  <c:v>0.71</c:v>
                </c:pt>
                <c:pt idx="492">
                  <c:v>0.73</c:v>
                </c:pt>
                <c:pt idx="493">
                  <c:v>0.61</c:v>
                </c:pt>
                <c:pt idx="494">
                  <c:v>0.62</c:v>
                </c:pt>
                <c:pt idx="495">
                  <c:v>0.62</c:v>
                </c:pt>
                <c:pt idx="496">
                  <c:v>0.68</c:v>
                </c:pt>
                <c:pt idx="497">
                  <c:v>0.65</c:v>
                </c:pt>
                <c:pt idx="498">
                  <c:v>0.66</c:v>
                </c:pt>
                <c:pt idx="499" formatCode="General">
                  <c:v>#N/A</c:v>
                </c:pt>
                <c:pt idx="500">
                  <c:v>0.64</c:v>
                </c:pt>
                <c:pt idx="501">
                  <c:v>0.69</c:v>
                </c:pt>
                <c:pt idx="502">
                  <c:v>0.65</c:v>
                </c:pt>
                <c:pt idx="503">
                  <c:v>0.39</c:v>
                </c:pt>
                <c:pt idx="504">
                  <c:v>0.51</c:v>
                </c:pt>
                <c:pt idx="505">
                  <c:v>0.56000000000000005</c:v>
                </c:pt>
                <c:pt idx="506">
                  <c:v>0.62</c:v>
                </c:pt>
                <c:pt idx="507">
                  <c:v>0.57999999999999996</c:v>
                </c:pt>
                <c:pt idx="508">
                  <c:v>0.56000000000000005</c:v>
                </c:pt>
                <c:pt idx="509">
                  <c:v>0.6</c:v>
                </c:pt>
                <c:pt idx="510">
                  <c:v>0.59</c:v>
                </c:pt>
                <c:pt idx="511">
                  <c:v>0.56999999999999995</c:v>
                </c:pt>
                <c:pt idx="512">
                  <c:v>0.56000000000000005</c:v>
                </c:pt>
                <c:pt idx="513">
                  <c:v>0.51</c:v>
                </c:pt>
                <c:pt idx="514">
                  <c:v>0.44</c:v>
                </c:pt>
                <c:pt idx="515">
                  <c:v>0.54</c:v>
                </c:pt>
                <c:pt idx="516">
                  <c:v>0.52</c:v>
                </c:pt>
                <c:pt idx="517">
                  <c:v>0.51</c:v>
                </c:pt>
                <c:pt idx="518">
                  <c:v>0.56000000000000005</c:v>
                </c:pt>
                <c:pt idx="519">
                  <c:v>0.56000000000000005</c:v>
                </c:pt>
                <c:pt idx="520">
                  <c:v>0.52</c:v>
                </c:pt>
                <c:pt idx="521">
                  <c:v>0.56999999999999995</c:v>
                </c:pt>
                <c:pt idx="522">
                  <c:v>0.7</c:v>
                </c:pt>
                <c:pt idx="523">
                  <c:v>0.41</c:v>
                </c:pt>
                <c:pt idx="524">
                  <c:v>0.36</c:v>
                </c:pt>
                <c:pt idx="525">
                  <c:v>0.36</c:v>
                </c:pt>
                <c:pt idx="526">
                  <c:v>0.4</c:v>
                </c:pt>
                <c:pt idx="527">
                  <c:v>0.33</c:v>
                </c:pt>
                <c:pt idx="528">
                  <c:v>0.3</c:v>
                </c:pt>
                <c:pt idx="529">
                  <c:v>0.39</c:v>
                </c:pt>
                <c:pt idx="530">
                  <c:v>0.41</c:v>
                </c:pt>
                <c:pt idx="531">
                  <c:v>0.38</c:v>
                </c:pt>
                <c:pt idx="532">
                  <c:v>0.36</c:v>
                </c:pt>
                <c:pt idx="533">
                  <c:v>0.33</c:v>
                </c:pt>
                <c:pt idx="534">
                  <c:v>0.28000000000000003</c:v>
                </c:pt>
                <c:pt idx="535">
                  <c:v>0.27</c:v>
                </c:pt>
                <c:pt idx="536">
                  <c:v>0.33</c:v>
                </c:pt>
                <c:pt idx="537">
                  <c:v>0.28999999999999998</c:v>
                </c:pt>
                <c:pt idx="538">
                  <c:v>0.28999999999999998</c:v>
                </c:pt>
                <c:pt idx="539">
                  <c:v>0.34</c:v>
                </c:pt>
                <c:pt idx="540">
                  <c:v>0.34</c:v>
                </c:pt>
                <c:pt idx="541">
                  <c:v>0.33</c:v>
                </c:pt>
                <c:pt idx="542">
                  <c:v>0.31</c:v>
                </c:pt>
                <c:pt idx="543">
                  <c:v>0.3</c:v>
                </c:pt>
                <c:pt idx="544">
                  <c:v>0.3</c:v>
                </c:pt>
                <c:pt idx="545" formatCode="General">
                  <c:v>#N/A</c:v>
                </c:pt>
                <c:pt idx="546">
                  <c:v>0.23</c:v>
                </c:pt>
                <c:pt idx="547">
                  <c:v>0.23</c:v>
                </c:pt>
                <c:pt idx="548">
                  <c:v>0.26</c:v>
                </c:pt>
                <c:pt idx="549">
                  <c:v>0.28999999999999998</c:v>
                </c:pt>
                <c:pt idx="550">
                  <c:v>0.3</c:v>
                </c:pt>
                <c:pt idx="551">
                  <c:v>0.32</c:v>
                </c:pt>
                <c:pt idx="552">
                  <c:v>0.34</c:v>
                </c:pt>
                <c:pt idx="553">
                  <c:v>0.3</c:v>
                </c:pt>
                <c:pt idx="554">
                  <c:v>0.32</c:v>
                </c:pt>
                <c:pt idx="555">
                  <c:v>0.34</c:v>
                </c:pt>
                <c:pt idx="556">
                  <c:v>0.38</c:v>
                </c:pt>
                <c:pt idx="557">
                  <c:v>0.34</c:v>
                </c:pt>
                <c:pt idx="558">
                  <c:v>0.38</c:v>
                </c:pt>
                <c:pt idx="559">
                  <c:v>0.4</c:v>
                </c:pt>
                <c:pt idx="560">
                  <c:v>0.41</c:v>
                </c:pt>
                <c:pt idx="561">
                  <c:v>0.46</c:v>
                </c:pt>
                <c:pt idx="562">
                  <c:v>0.44</c:v>
                </c:pt>
                <c:pt idx="563">
                  <c:v>0.34</c:v>
                </c:pt>
                <c:pt idx="564">
                  <c:v>0.31</c:v>
                </c:pt>
                <c:pt idx="565">
                  <c:v>0.25</c:v>
                </c:pt>
                <c:pt idx="566">
                  <c:v>0.28999999999999998</c:v>
                </c:pt>
                <c:pt idx="567">
                  <c:v>0.24</c:v>
                </c:pt>
                <c:pt idx="568">
                  <c:v>0.1</c:v>
                </c:pt>
                <c:pt idx="569">
                  <c:v>0.15</c:v>
                </c:pt>
                <c:pt idx="570" formatCode="General">
                  <c:v>#N/A</c:v>
                </c:pt>
                <c:pt idx="571">
                  <c:v>0.28000000000000003</c:v>
                </c:pt>
                <c:pt idx="572">
                  <c:v>0.54</c:v>
                </c:pt>
                <c:pt idx="573">
                  <c:v>0.3</c:v>
                </c:pt>
                <c:pt idx="574">
                  <c:v>0.3</c:v>
                </c:pt>
                <c:pt idx="575">
                  <c:v>0.35</c:v>
                </c:pt>
                <c:pt idx="576">
                  <c:v>0.36</c:v>
                </c:pt>
                <c:pt idx="577">
                  <c:v>0.32</c:v>
                </c:pt>
                <c:pt idx="578">
                  <c:v>0.28000000000000003</c:v>
                </c:pt>
                <c:pt idx="579">
                  <c:v>0.28999999999999998</c:v>
                </c:pt>
                <c:pt idx="580">
                  <c:v>0.47</c:v>
                </c:pt>
                <c:pt idx="581">
                  <c:v>0.52</c:v>
                </c:pt>
                <c:pt idx="582">
                  <c:v>0.41</c:v>
                </c:pt>
                <c:pt idx="583">
                  <c:v>0.45</c:v>
                </c:pt>
                <c:pt idx="584">
                  <c:v>0.47</c:v>
                </c:pt>
                <c:pt idx="585">
                  <c:v>0.49</c:v>
                </c:pt>
                <c:pt idx="586">
                  <c:v>0.51</c:v>
                </c:pt>
                <c:pt idx="587">
                  <c:v>0.5</c:v>
                </c:pt>
                <c:pt idx="588">
                  <c:v>0.48</c:v>
                </c:pt>
                <c:pt idx="589">
                  <c:v>0.49</c:v>
                </c:pt>
                <c:pt idx="590">
                  <c:v>0.53</c:v>
                </c:pt>
                <c:pt idx="591">
                  <c:v>0.64</c:v>
                </c:pt>
                <c:pt idx="592">
                  <c:v>0.47</c:v>
                </c:pt>
                <c:pt idx="593">
                  <c:v>0.39</c:v>
                </c:pt>
                <c:pt idx="594">
                  <c:v>0.38</c:v>
                </c:pt>
                <c:pt idx="595">
                  <c:v>0.43</c:v>
                </c:pt>
                <c:pt idx="596">
                  <c:v>0.43</c:v>
                </c:pt>
                <c:pt idx="597">
                  <c:v>0.42</c:v>
                </c:pt>
                <c:pt idx="598">
                  <c:v>0.38</c:v>
                </c:pt>
                <c:pt idx="599">
                  <c:v>0.33</c:v>
                </c:pt>
                <c:pt idx="600">
                  <c:v>0.3</c:v>
                </c:pt>
                <c:pt idx="601">
                  <c:v>0.42</c:v>
                </c:pt>
                <c:pt idx="602">
                  <c:v>0.32</c:v>
                </c:pt>
                <c:pt idx="603">
                  <c:v>0.36</c:v>
                </c:pt>
                <c:pt idx="604">
                  <c:v>0.35</c:v>
                </c:pt>
                <c:pt idx="605">
                  <c:v>0.38</c:v>
                </c:pt>
                <c:pt idx="606">
                  <c:v>0.39</c:v>
                </c:pt>
                <c:pt idx="607">
                  <c:v>0.37</c:v>
                </c:pt>
                <c:pt idx="608">
                  <c:v>0.32</c:v>
                </c:pt>
                <c:pt idx="609">
                  <c:v>0.36</c:v>
                </c:pt>
                <c:pt idx="610">
                  <c:v>0.37</c:v>
                </c:pt>
                <c:pt idx="611">
                  <c:v>0.33</c:v>
                </c:pt>
                <c:pt idx="612">
                  <c:v>0.14000000000000001</c:v>
                </c:pt>
                <c:pt idx="613">
                  <c:v>0.09</c:v>
                </c:pt>
                <c:pt idx="614">
                  <c:v>0.18</c:v>
                </c:pt>
                <c:pt idx="615" formatCode="General">
                  <c:v>#N/A</c:v>
                </c:pt>
                <c:pt idx="616">
                  <c:v>0.16</c:v>
                </c:pt>
                <c:pt idx="617">
                  <c:v>0.28999999999999998</c:v>
                </c:pt>
                <c:pt idx="618">
                  <c:v>0.28000000000000003</c:v>
                </c:pt>
                <c:pt idx="619">
                  <c:v>0.28999999999999998</c:v>
                </c:pt>
                <c:pt idx="620">
                  <c:v>0.33</c:v>
                </c:pt>
                <c:pt idx="621">
                  <c:v>0.36</c:v>
                </c:pt>
                <c:pt idx="622">
                  <c:v>0.27</c:v>
                </c:pt>
                <c:pt idx="623">
                  <c:v>0.14000000000000001</c:v>
                </c:pt>
                <c:pt idx="624">
                  <c:v>0.24</c:v>
                </c:pt>
                <c:pt idx="625">
                  <c:v>0.25</c:v>
                </c:pt>
                <c:pt idx="626">
                  <c:v>0.25</c:v>
                </c:pt>
                <c:pt idx="627">
                  <c:v>0.16</c:v>
                </c:pt>
                <c:pt idx="628">
                  <c:v>0.09</c:v>
                </c:pt>
                <c:pt idx="629">
                  <c:v>0.13</c:v>
                </c:pt>
                <c:pt idx="630">
                  <c:v>0.12</c:v>
                </c:pt>
                <c:pt idx="631">
                  <c:v>0.22</c:v>
                </c:pt>
                <c:pt idx="632">
                  <c:v>0.19</c:v>
                </c:pt>
                <c:pt idx="633">
                  <c:v>0.15</c:v>
                </c:pt>
                <c:pt idx="634">
                  <c:v>0.08</c:v>
                </c:pt>
                <c:pt idx="635">
                  <c:v>0.22</c:v>
                </c:pt>
                <c:pt idx="636">
                  <c:v>0.34</c:v>
                </c:pt>
                <c:pt idx="637">
                  <c:v>0.32</c:v>
                </c:pt>
                <c:pt idx="638">
                  <c:v>0.31</c:v>
                </c:pt>
                <c:pt idx="639">
                  <c:v>0.33</c:v>
                </c:pt>
                <c:pt idx="640" formatCode="General">
                  <c:v>#N/A</c:v>
                </c:pt>
                <c:pt idx="641">
                  <c:v>0.42</c:v>
                </c:pt>
                <c:pt idx="642">
                  <c:v>0.78</c:v>
                </c:pt>
                <c:pt idx="643">
                  <c:v>0.39</c:v>
                </c:pt>
                <c:pt idx="644">
                  <c:v>0.38</c:v>
                </c:pt>
                <c:pt idx="645">
                  <c:v>0.39</c:v>
                </c:pt>
                <c:pt idx="646">
                  <c:v>0.48</c:v>
                </c:pt>
                <c:pt idx="647">
                  <c:v>0.47</c:v>
                </c:pt>
                <c:pt idx="648">
                  <c:v>0.43</c:v>
                </c:pt>
                <c:pt idx="649">
                  <c:v>0.42</c:v>
                </c:pt>
                <c:pt idx="650">
                  <c:v>0.46</c:v>
                </c:pt>
                <c:pt idx="651">
                  <c:v>0.52</c:v>
                </c:pt>
                <c:pt idx="652">
                  <c:v>0.52</c:v>
                </c:pt>
                <c:pt idx="653">
                  <c:v>0.41</c:v>
                </c:pt>
                <c:pt idx="654">
                  <c:v>0.38</c:v>
                </c:pt>
                <c:pt idx="655">
                  <c:v>0.28999999999999998</c:v>
                </c:pt>
                <c:pt idx="656">
                  <c:v>0.32</c:v>
                </c:pt>
                <c:pt idx="657">
                  <c:v>0.32</c:v>
                </c:pt>
                <c:pt idx="658">
                  <c:v>0.32</c:v>
                </c:pt>
                <c:pt idx="659">
                  <c:v>0.34</c:v>
                </c:pt>
                <c:pt idx="660">
                  <c:v>0.37</c:v>
                </c:pt>
                <c:pt idx="661">
                  <c:v>0.39</c:v>
                </c:pt>
                <c:pt idx="662">
                  <c:v>0.35</c:v>
                </c:pt>
                <c:pt idx="663">
                  <c:v>0.36</c:v>
                </c:pt>
                <c:pt idx="664" formatCode="General">
                  <c:v>#N/A</c:v>
                </c:pt>
                <c:pt idx="665">
                  <c:v>0.37</c:v>
                </c:pt>
                <c:pt idx="666">
                  <c:v>0.41</c:v>
                </c:pt>
                <c:pt idx="667">
                  <c:v>0.38</c:v>
                </c:pt>
                <c:pt idx="668">
                  <c:v>0.34</c:v>
                </c:pt>
                <c:pt idx="669">
                  <c:v>0.34</c:v>
                </c:pt>
                <c:pt idx="670">
                  <c:v>0.3</c:v>
                </c:pt>
                <c:pt idx="671">
                  <c:v>0.27</c:v>
                </c:pt>
                <c:pt idx="672">
                  <c:v>0.3</c:v>
                </c:pt>
                <c:pt idx="673" formatCode="General">
                  <c:v>#N/A</c:v>
                </c:pt>
                <c:pt idx="674">
                  <c:v>0.26</c:v>
                </c:pt>
                <c:pt idx="675">
                  <c:v>0.31</c:v>
                </c:pt>
                <c:pt idx="676">
                  <c:v>0.36</c:v>
                </c:pt>
                <c:pt idx="677">
                  <c:v>0.31</c:v>
                </c:pt>
                <c:pt idx="678">
                  <c:v>0.33</c:v>
                </c:pt>
                <c:pt idx="679">
                  <c:v>0.35</c:v>
                </c:pt>
                <c:pt idx="680">
                  <c:v>0.37</c:v>
                </c:pt>
                <c:pt idx="681">
                  <c:v>0.39</c:v>
                </c:pt>
                <c:pt idx="682">
                  <c:v>0.37</c:v>
                </c:pt>
                <c:pt idx="683">
                  <c:v>0.21</c:v>
                </c:pt>
                <c:pt idx="684">
                  <c:v>0.17</c:v>
                </c:pt>
                <c:pt idx="685">
                  <c:v>0.14000000000000001</c:v>
                </c:pt>
                <c:pt idx="686">
                  <c:v>0.14000000000000001</c:v>
                </c:pt>
                <c:pt idx="687">
                  <c:v>0.06</c:v>
                </c:pt>
                <c:pt idx="688">
                  <c:v>0.04</c:v>
                </c:pt>
                <c:pt idx="689">
                  <c:v>7.0000000000000007E-2</c:v>
                </c:pt>
                <c:pt idx="690">
                  <c:v>0.13</c:v>
                </c:pt>
                <c:pt idx="691">
                  <c:v>0.09</c:v>
                </c:pt>
                <c:pt idx="692">
                  <c:v>0.3</c:v>
                </c:pt>
                <c:pt idx="693">
                  <c:v>0.1</c:v>
                </c:pt>
                <c:pt idx="694">
                  <c:v>0.12</c:v>
                </c:pt>
                <c:pt idx="695" formatCode="General">
                  <c:v>#N/A</c:v>
                </c:pt>
                <c:pt idx="696">
                  <c:v>0.09</c:v>
                </c:pt>
                <c:pt idx="697">
                  <c:v>0.15</c:v>
                </c:pt>
                <c:pt idx="698">
                  <c:v>0.17</c:v>
                </c:pt>
                <c:pt idx="699">
                  <c:v>0.28999999999999998</c:v>
                </c:pt>
                <c:pt idx="700" formatCode="General">
                  <c:v>#N/A</c:v>
                </c:pt>
                <c:pt idx="701">
                  <c:v>0.04</c:v>
                </c:pt>
                <c:pt idx="702">
                  <c:v>0.13</c:v>
                </c:pt>
                <c:pt idx="703">
                  <c:v>0.12</c:v>
                </c:pt>
                <c:pt idx="704">
                  <c:v>0.16</c:v>
                </c:pt>
                <c:pt idx="705">
                  <c:v>0.14000000000000001</c:v>
                </c:pt>
                <c:pt idx="706">
                  <c:v>0.18</c:v>
                </c:pt>
                <c:pt idx="707">
                  <c:v>0.2</c:v>
                </c:pt>
                <c:pt idx="708">
                  <c:v>0.14000000000000001</c:v>
                </c:pt>
                <c:pt idx="709">
                  <c:v>0.1</c:v>
                </c:pt>
                <c:pt idx="710" formatCode="General">
                  <c:v>#N/A</c:v>
                </c:pt>
                <c:pt idx="711">
                  <c:v>0.1</c:v>
                </c:pt>
                <c:pt idx="712">
                  <c:v>0.18</c:v>
                </c:pt>
                <c:pt idx="713">
                  <c:v>0.2</c:v>
                </c:pt>
                <c:pt idx="714">
                  <c:v>0.2</c:v>
                </c:pt>
                <c:pt idx="715">
                  <c:v>0.19</c:v>
                </c:pt>
                <c:pt idx="716">
                  <c:v>0.18</c:v>
                </c:pt>
                <c:pt idx="717">
                  <c:v>0.15</c:v>
                </c:pt>
                <c:pt idx="718">
                  <c:v>0.15</c:v>
                </c:pt>
                <c:pt idx="719">
                  <c:v>0.12</c:v>
                </c:pt>
                <c:pt idx="720">
                  <c:v>0.11</c:v>
                </c:pt>
                <c:pt idx="721">
                  <c:v>0.11</c:v>
                </c:pt>
                <c:pt idx="722">
                  <c:v>0.13</c:v>
                </c:pt>
                <c:pt idx="723">
                  <c:v>0.13</c:v>
                </c:pt>
                <c:pt idx="724">
                  <c:v>0.11</c:v>
                </c:pt>
                <c:pt idx="725">
                  <c:v>0.15</c:v>
                </c:pt>
                <c:pt idx="726">
                  <c:v>0.18</c:v>
                </c:pt>
                <c:pt idx="727">
                  <c:v>0.18</c:v>
                </c:pt>
                <c:pt idx="728">
                  <c:v>0.14000000000000001</c:v>
                </c:pt>
                <c:pt idx="729">
                  <c:v>0.19</c:v>
                </c:pt>
                <c:pt idx="730">
                  <c:v>0.26</c:v>
                </c:pt>
                <c:pt idx="731">
                  <c:v>0.26</c:v>
                </c:pt>
                <c:pt idx="732">
                  <c:v>0.2</c:v>
                </c:pt>
                <c:pt idx="733">
                  <c:v>0.21</c:v>
                </c:pt>
                <c:pt idx="734">
                  <c:v>0.2</c:v>
                </c:pt>
                <c:pt idx="735" formatCode="General">
                  <c:v>#N/A</c:v>
                </c:pt>
                <c:pt idx="736">
                  <c:v>0.19</c:v>
                </c:pt>
                <c:pt idx="737">
                  <c:v>0.2</c:v>
                </c:pt>
                <c:pt idx="738">
                  <c:v>0.26</c:v>
                </c:pt>
                <c:pt idx="739">
                  <c:v>0.25</c:v>
                </c:pt>
                <c:pt idx="740">
                  <c:v>0.24</c:v>
                </c:pt>
                <c:pt idx="741">
                  <c:v>0.21</c:v>
                </c:pt>
                <c:pt idx="742">
                  <c:v>0.22</c:v>
                </c:pt>
                <c:pt idx="743">
                  <c:v>0.24</c:v>
                </c:pt>
                <c:pt idx="744">
                  <c:v>0.24</c:v>
                </c:pt>
                <c:pt idx="745">
                  <c:v>0.26</c:v>
                </c:pt>
                <c:pt idx="746">
                  <c:v>0.26</c:v>
                </c:pt>
                <c:pt idx="747">
                  <c:v>0.25</c:v>
                </c:pt>
                <c:pt idx="748">
                  <c:v>0.25</c:v>
                </c:pt>
                <c:pt idx="749">
                  <c:v>0.26</c:v>
                </c:pt>
                <c:pt idx="750">
                  <c:v>0.28000000000000003</c:v>
                </c:pt>
                <c:pt idx="751">
                  <c:v>0.24</c:v>
                </c:pt>
                <c:pt idx="752">
                  <c:v>0.3</c:v>
                </c:pt>
                <c:pt idx="753">
                  <c:v>0.17</c:v>
                </c:pt>
                <c:pt idx="754">
                  <c:v>0.14000000000000001</c:v>
                </c:pt>
                <c:pt idx="755">
                  <c:v>0.19</c:v>
                </c:pt>
                <c:pt idx="756">
                  <c:v>0.25</c:v>
                </c:pt>
                <c:pt idx="757">
                  <c:v>0.2</c:v>
                </c:pt>
                <c:pt idx="758">
                  <c:v>0.16</c:v>
                </c:pt>
                <c:pt idx="759">
                  <c:v>7.0000000000000007E-2</c:v>
                </c:pt>
                <c:pt idx="760">
                  <c:v>0</c:v>
                </c:pt>
                <c:pt idx="761">
                  <c:v>0.12</c:v>
                </c:pt>
                <c:pt idx="762">
                  <c:v>0.14000000000000001</c:v>
                </c:pt>
                <c:pt idx="763">
                  <c:v>0.08</c:v>
                </c:pt>
                <c:pt idx="764">
                  <c:v>-0.18</c:v>
                </c:pt>
                <c:pt idx="765">
                  <c:v>-0.01</c:v>
                </c:pt>
                <c:pt idx="766">
                  <c:v>0.09</c:v>
                </c:pt>
                <c:pt idx="767">
                  <c:v>0.06</c:v>
                </c:pt>
                <c:pt idx="768">
                  <c:v>0.09</c:v>
                </c:pt>
                <c:pt idx="769">
                  <c:v>0.1</c:v>
                </c:pt>
                <c:pt idx="770">
                  <c:v>0.11</c:v>
                </c:pt>
                <c:pt idx="771">
                  <c:v>0.14000000000000001</c:v>
                </c:pt>
                <c:pt idx="772">
                  <c:v>0.13</c:v>
                </c:pt>
                <c:pt idx="773">
                  <c:v>0.13</c:v>
                </c:pt>
                <c:pt idx="774" formatCode="General">
                  <c:v>#N/A</c:v>
                </c:pt>
                <c:pt idx="775">
                  <c:v>0.15</c:v>
                </c:pt>
                <c:pt idx="776">
                  <c:v>0.16</c:v>
                </c:pt>
                <c:pt idx="777">
                  <c:v>0.19</c:v>
                </c:pt>
                <c:pt idx="778">
                  <c:v>0.17</c:v>
                </c:pt>
                <c:pt idx="779">
                  <c:v>0.16</c:v>
                </c:pt>
                <c:pt idx="780">
                  <c:v>0.15</c:v>
                </c:pt>
                <c:pt idx="781">
                  <c:v>0.21</c:v>
                </c:pt>
                <c:pt idx="782">
                  <c:v>0.25</c:v>
                </c:pt>
                <c:pt idx="783">
                  <c:v>0.14000000000000001</c:v>
                </c:pt>
                <c:pt idx="784">
                  <c:v>0.04</c:v>
                </c:pt>
                <c:pt idx="785">
                  <c:v>0.13</c:v>
                </c:pt>
                <c:pt idx="786">
                  <c:v>0.17</c:v>
                </c:pt>
                <c:pt idx="787">
                  <c:v>0.17</c:v>
                </c:pt>
                <c:pt idx="788">
                  <c:v>0.17</c:v>
                </c:pt>
                <c:pt idx="789">
                  <c:v>0.15</c:v>
                </c:pt>
                <c:pt idx="790">
                  <c:v>0.13</c:v>
                </c:pt>
                <c:pt idx="791">
                  <c:v>0.23</c:v>
                </c:pt>
                <c:pt idx="792">
                  <c:v>0.14000000000000001</c:v>
                </c:pt>
                <c:pt idx="793">
                  <c:v>0</c:v>
                </c:pt>
                <c:pt idx="794">
                  <c:v>-0.01</c:v>
                </c:pt>
                <c:pt idx="795">
                  <c:v>0</c:v>
                </c:pt>
                <c:pt idx="796">
                  <c:v>0</c:v>
                </c:pt>
                <c:pt idx="797">
                  <c:v>0.03</c:v>
                </c:pt>
                <c:pt idx="798">
                  <c:v>-0.04</c:v>
                </c:pt>
                <c:pt idx="799">
                  <c:v>-0.02</c:v>
                </c:pt>
                <c:pt idx="800">
                  <c:v>-0.01</c:v>
                </c:pt>
                <c:pt idx="801">
                  <c:v>0.06</c:v>
                </c:pt>
                <c:pt idx="802">
                  <c:v>7.0000000000000007E-2</c:v>
                </c:pt>
                <c:pt idx="803">
                  <c:v>-0.01</c:v>
                </c:pt>
                <c:pt idx="804">
                  <c:v>0.01</c:v>
                </c:pt>
                <c:pt idx="805" formatCode="General">
                  <c:v>#N/A</c:v>
                </c:pt>
                <c:pt idx="806">
                  <c:v>0</c:v>
                </c:pt>
                <c:pt idx="807">
                  <c:v>0.02</c:v>
                </c:pt>
                <c:pt idx="808">
                  <c:v>0.03</c:v>
                </c:pt>
                <c:pt idx="809">
                  <c:v>0.01</c:v>
                </c:pt>
                <c:pt idx="810">
                  <c:v>0.01</c:v>
                </c:pt>
                <c:pt idx="811">
                  <c:v>0.04</c:v>
                </c:pt>
                <c:pt idx="812">
                  <c:v>0.06</c:v>
                </c:pt>
                <c:pt idx="813">
                  <c:v>0.02</c:v>
                </c:pt>
                <c:pt idx="814">
                  <c:v>0.05</c:v>
                </c:pt>
                <c:pt idx="815">
                  <c:v>0.08</c:v>
                </c:pt>
                <c:pt idx="816">
                  <c:v>0.09</c:v>
                </c:pt>
                <c:pt idx="817">
                  <c:v>0.15</c:v>
                </c:pt>
                <c:pt idx="818">
                  <c:v>0.13</c:v>
                </c:pt>
                <c:pt idx="819">
                  <c:v>0.24</c:v>
                </c:pt>
                <c:pt idx="820">
                  <c:v>0.28000000000000003</c:v>
                </c:pt>
                <c:pt idx="821">
                  <c:v>0.31</c:v>
                </c:pt>
                <c:pt idx="822">
                  <c:v>0.31</c:v>
                </c:pt>
                <c:pt idx="823">
                  <c:v>0.26</c:v>
                </c:pt>
                <c:pt idx="824">
                  <c:v>0.28999999999999998</c:v>
                </c:pt>
                <c:pt idx="825">
                  <c:v>0.27</c:v>
                </c:pt>
                <c:pt idx="826">
                  <c:v>0.26</c:v>
                </c:pt>
                <c:pt idx="827">
                  <c:v>0.24</c:v>
                </c:pt>
                <c:pt idx="828">
                  <c:v>0.17</c:v>
                </c:pt>
                <c:pt idx="829">
                  <c:v>0.16</c:v>
                </c:pt>
                <c:pt idx="830">
                  <c:v>0.01</c:v>
                </c:pt>
                <c:pt idx="831" formatCode="General">
                  <c:v>#N/A</c:v>
                </c:pt>
                <c:pt idx="832">
                  <c:v>0.04</c:v>
                </c:pt>
                <c:pt idx="833">
                  <c:v>0.04</c:v>
                </c:pt>
                <c:pt idx="834">
                  <c:v>0.03</c:v>
                </c:pt>
                <c:pt idx="835">
                  <c:v>0.03</c:v>
                </c:pt>
                <c:pt idx="836">
                  <c:v>0.01</c:v>
                </c:pt>
                <c:pt idx="837">
                  <c:v>-0.01</c:v>
                </c:pt>
                <c:pt idx="838">
                  <c:v>-0.04</c:v>
                </c:pt>
                <c:pt idx="839">
                  <c:v>-0.06</c:v>
                </c:pt>
                <c:pt idx="840">
                  <c:v>-0.04</c:v>
                </c:pt>
                <c:pt idx="841">
                  <c:v>0.06</c:v>
                </c:pt>
                <c:pt idx="842">
                  <c:v>-0.01</c:v>
                </c:pt>
                <c:pt idx="843">
                  <c:v>-0.06</c:v>
                </c:pt>
                <c:pt idx="844">
                  <c:v>-0.04</c:v>
                </c:pt>
                <c:pt idx="845">
                  <c:v>-0.03</c:v>
                </c:pt>
                <c:pt idx="846">
                  <c:v>-0.03</c:v>
                </c:pt>
                <c:pt idx="847">
                  <c:v>-0.08</c:v>
                </c:pt>
                <c:pt idx="848">
                  <c:v>-0.11</c:v>
                </c:pt>
                <c:pt idx="849">
                  <c:v>-0.16</c:v>
                </c:pt>
                <c:pt idx="850">
                  <c:v>-0.2</c:v>
                </c:pt>
                <c:pt idx="851">
                  <c:v>-0.16</c:v>
                </c:pt>
                <c:pt idx="852">
                  <c:v>-0.14000000000000001</c:v>
                </c:pt>
                <c:pt idx="853">
                  <c:v>-0.15</c:v>
                </c:pt>
                <c:pt idx="854">
                  <c:v>-0.18</c:v>
                </c:pt>
                <c:pt idx="855">
                  <c:v>-0.12</c:v>
                </c:pt>
                <c:pt idx="856">
                  <c:v>-0.18</c:v>
                </c:pt>
                <c:pt idx="857">
                  <c:v>-0.18</c:v>
                </c:pt>
                <c:pt idx="858">
                  <c:v>-0.16</c:v>
                </c:pt>
                <c:pt idx="859">
                  <c:v>-0.12</c:v>
                </c:pt>
                <c:pt idx="860">
                  <c:v>-0.09</c:v>
                </c:pt>
                <c:pt idx="861">
                  <c:v>-0.13</c:v>
                </c:pt>
                <c:pt idx="862">
                  <c:v>-0.11</c:v>
                </c:pt>
                <c:pt idx="863">
                  <c:v>-0.12</c:v>
                </c:pt>
                <c:pt idx="864">
                  <c:v>-0.17</c:v>
                </c:pt>
                <c:pt idx="865">
                  <c:v>-0.17</c:v>
                </c:pt>
                <c:pt idx="866">
                  <c:v>-0.17</c:v>
                </c:pt>
                <c:pt idx="867">
                  <c:v>-0.18</c:v>
                </c:pt>
                <c:pt idx="868">
                  <c:v>-0.18</c:v>
                </c:pt>
                <c:pt idx="869">
                  <c:v>-0.19</c:v>
                </c:pt>
                <c:pt idx="870">
                  <c:v>-0.17</c:v>
                </c:pt>
                <c:pt idx="871">
                  <c:v>-0.17</c:v>
                </c:pt>
                <c:pt idx="872">
                  <c:v>-0.22</c:v>
                </c:pt>
                <c:pt idx="873">
                  <c:v>-0.3</c:v>
                </c:pt>
                <c:pt idx="874">
                  <c:v>-0.26</c:v>
                </c:pt>
                <c:pt idx="875" formatCode="General">
                  <c:v>#N/A</c:v>
                </c:pt>
                <c:pt idx="876">
                  <c:v>-0.24</c:v>
                </c:pt>
                <c:pt idx="877">
                  <c:v>-0.19</c:v>
                </c:pt>
                <c:pt idx="878">
                  <c:v>-0.21</c:v>
                </c:pt>
                <c:pt idx="879">
                  <c:v>-0.23</c:v>
                </c:pt>
                <c:pt idx="880">
                  <c:v>-0.21</c:v>
                </c:pt>
                <c:pt idx="881">
                  <c:v>-0.19</c:v>
                </c:pt>
                <c:pt idx="882">
                  <c:v>-0.27</c:v>
                </c:pt>
                <c:pt idx="883">
                  <c:v>-0.24</c:v>
                </c:pt>
                <c:pt idx="884">
                  <c:v>-0.22</c:v>
                </c:pt>
                <c:pt idx="885">
                  <c:v>-0.19</c:v>
                </c:pt>
                <c:pt idx="886">
                  <c:v>-0.22</c:v>
                </c:pt>
                <c:pt idx="887">
                  <c:v>-0.23</c:v>
                </c:pt>
                <c:pt idx="888">
                  <c:v>-0.31</c:v>
                </c:pt>
                <c:pt idx="889">
                  <c:v>-0.37</c:v>
                </c:pt>
                <c:pt idx="890">
                  <c:v>-0.42</c:v>
                </c:pt>
                <c:pt idx="891">
                  <c:v>-0.34</c:v>
                </c:pt>
                <c:pt idx="892">
                  <c:v>-0.41</c:v>
                </c:pt>
                <c:pt idx="893">
                  <c:v>-0.38</c:v>
                </c:pt>
                <c:pt idx="894">
                  <c:v>-0.43</c:v>
                </c:pt>
                <c:pt idx="895">
                  <c:v>-0.43</c:v>
                </c:pt>
                <c:pt idx="896">
                  <c:v>-0.35</c:v>
                </c:pt>
                <c:pt idx="897">
                  <c:v>-0.36</c:v>
                </c:pt>
                <c:pt idx="898">
                  <c:v>-0.33</c:v>
                </c:pt>
                <c:pt idx="899">
                  <c:v>-0.28000000000000003</c:v>
                </c:pt>
                <c:pt idx="900" formatCode="General">
                  <c:v>#N/A</c:v>
                </c:pt>
                <c:pt idx="901">
                  <c:v>-0.28000000000000003</c:v>
                </c:pt>
                <c:pt idx="902">
                  <c:v>-0.23</c:v>
                </c:pt>
                <c:pt idx="903">
                  <c:v>-0.22</c:v>
                </c:pt>
                <c:pt idx="904">
                  <c:v>-0.16</c:v>
                </c:pt>
                <c:pt idx="905">
                  <c:v>-0.23</c:v>
                </c:pt>
                <c:pt idx="906">
                  <c:v>-0.17</c:v>
                </c:pt>
                <c:pt idx="907">
                  <c:v>-0.19</c:v>
                </c:pt>
                <c:pt idx="908">
                  <c:v>-0.17</c:v>
                </c:pt>
                <c:pt idx="909">
                  <c:v>-0.2</c:v>
                </c:pt>
                <c:pt idx="910">
                  <c:v>-0.15</c:v>
                </c:pt>
                <c:pt idx="911">
                  <c:v>-0.14000000000000001</c:v>
                </c:pt>
                <c:pt idx="912">
                  <c:v>-0.18</c:v>
                </c:pt>
                <c:pt idx="913">
                  <c:v>-0.17</c:v>
                </c:pt>
                <c:pt idx="914">
                  <c:v>-0.21</c:v>
                </c:pt>
                <c:pt idx="915">
                  <c:v>-0.24</c:v>
                </c:pt>
                <c:pt idx="916">
                  <c:v>-0.32</c:v>
                </c:pt>
                <c:pt idx="917">
                  <c:v>-0.28000000000000003</c:v>
                </c:pt>
                <c:pt idx="918">
                  <c:v>-0.25</c:v>
                </c:pt>
                <c:pt idx="919">
                  <c:v>-0.19</c:v>
                </c:pt>
                <c:pt idx="920">
                  <c:v>-0.18</c:v>
                </c:pt>
                <c:pt idx="921">
                  <c:v>-0.19</c:v>
                </c:pt>
                <c:pt idx="922">
                  <c:v>-0.2</c:v>
                </c:pt>
                <c:pt idx="923">
                  <c:v>-0.21</c:v>
                </c:pt>
                <c:pt idx="924">
                  <c:v>-0.22</c:v>
                </c:pt>
                <c:pt idx="925">
                  <c:v>-0.24</c:v>
                </c:pt>
                <c:pt idx="926">
                  <c:v>-0.24</c:v>
                </c:pt>
                <c:pt idx="927">
                  <c:v>-0.25</c:v>
                </c:pt>
                <c:pt idx="928">
                  <c:v>-0.19</c:v>
                </c:pt>
                <c:pt idx="929">
                  <c:v>-0.18</c:v>
                </c:pt>
                <c:pt idx="930">
                  <c:v>-0.23</c:v>
                </c:pt>
                <c:pt idx="931">
                  <c:v>-0.27</c:v>
                </c:pt>
                <c:pt idx="932">
                  <c:v>-0.25</c:v>
                </c:pt>
                <c:pt idx="933" formatCode="General">
                  <c:v>#N/A</c:v>
                </c:pt>
                <c:pt idx="934">
                  <c:v>-0.24</c:v>
                </c:pt>
                <c:pt idx="935">
                  <c:v>-0.32</c:v>
                </c:pt>
                <c:pt idx="936">
                  <c:v>-0.26</c:v>
                </c:pt>
                <c:pt idx="937">
                  <c:v>-0.28000000000000003</c:v>
                </c:pt>
                <c:pt idx="938">
                  <c:v>-0.37</c:v>
                </c:pt>
                <c:pt idx="939">
                  <c:v>-0.4</c:v>
                </c:pt>
                <c:pt idx="940">
                  <c:v>-0.35</c:v>
                </c:pt>
                <c:pt idx="941">
                  <c:v>-0.35</c:v>
                </c:pt>
                <c:pt idx="942">
                  <c:v>-0.32</c:v>
                </c:pt>
                <c:pt idx="943">
                  <c:v>-0.35</c:v>
                </c:pt>
                <c:pt idx="944">
                  <c:v>-0.3</c:v>
                </c:pt>
                <c:pt idx="945">
                  <c:v>-0.31</c:v>
                </c:pt>
                <c:pt idx="946">
                  <c:v>-0.32</c:v>
                </c:pt>
                <c:pt idx="947">
                  <c:v>-0.28000000000000003</c:v>
                </c:pt>
                <c:pt idx="948">
                  <c:v>-0.32</c:v>
                </c:pt>
                <c:pt idx="949">
                  <c:v>-0.31</c:v>
                </c:pt>
                <c:pt idx="950">
                  <c:v>-0.24</c:v>
                </c:pt>
                <c:pt idx="951">
                  <c:v>-0.25</c:v>
                </c:pt>
                <c:pt idx="952">
                  <c:v>-0.3</c:v>
                </c:pt>
                <c:pt idx="953">
                  <c:v>-0.32</c:v>
                </c:pt>
                <c:pt idx="954">
                  <c:v>-0.28000000000000003</c:v>
                </c:pt>
                <c:pt idx="955" formatCode="General">
                  <c:v>#N/A</c:v>
                </c:pt>
                <c:pt idx="956">
                  <c:v>-0.32</c:v>
                </c:pt>
                <c:pt idx="957">
                  <c:v>-0.18</c:v>
                </c:pt>
                <c:pt idx="958">
                  <c:v>-0.24</c:v>
                </c:pt>
                <c:pt idx="959">
                  <c:v>-0.17</c:v>
                </c:pt>
                <c:pt idx="960" formatCode="General">
                  <c:v>#N/A</c:v>
                </c:pt>
                <c:pt idx="961">
                  <c:v>-0.3</c:v>
                </c:pt>
                <c:pt idx="962">
                  <c:v>-0.3</c:v>
                </c:pt>
                <c:pt idx="963">
                  <c:v>-0.28999999999999998</c:v>
                </c:pt>
                <c:pt idx="964">
                  <c:v>-0.23</c:v>
                </c:pt>
                <c:pt idx="965">
                  <c:v>-0.22</c:v>
                </c:pt>
                <c:pt idx="966">
                  <c:v>-0.23</c:v>
                </c:pt>
                <c:pt idx="967">
                  <c:v>-0.24</c:v>
                </c:pt>
                <c:pt idx="968">
                  <c:v>-0.22</c:v>
                </c:pt>
                <c:pt idx="969">
                  <c:v>-0.16</c:v>
                </c:pt>
                <c:pt idx="970" formatCode="General">
                  <c:v>#N/A</c:v>
                </c:pt>
                <c:pt idx="971">
                  <c:v>-0.22</c:v>
                </c:pt>
                <c:pt idx="972">
                  <c:v>-0.17</c:v>
                </c:pt>
                <c:pt idx="973">
                  <c:v>-0.16</c:v>
                </c:pt>
                <c:pt idx="974">
                  <c:v>-0.16</c:v>
                </c:pt>
                <c:pt idx="975">
                  <c:v>-0.15</c:v>
                </c:pt>
                <c:pt idx="976">
                  <c:v>-0.16</c:v>
                </c:pt>
                <c:pt idx="977">
                  <c:v>-0.18</c:v>
                </c:pt>
                <c:pt idx="978">
                  <c:v>-0.2</c:v>
                </c:pt>
                <c:pt idx="979">
                  <c:v>-0.14000000000000001</c:v>
                </c:pt>
                <c:pt idx="980">
                  <c:v>-0.14000000000000001</c:v>
                </c:pt>
                <c:pt idx="981">
                  <c:v>-0.12</c:v>
                </c:pt>
                <c:pt idx="982">
                  <c:v>-0.24</c:v>
                </c:pt>
                <c:pt idx="983">
                  <c:v>-0.2</c:v>
                </c:pt>
                <c:pt idx="984">
                  <c:v>-0.16</c:v>
                </c:pt>
                <c:pt idx="985">
                  <c:v>-0.17</c:v>
                </c:pt>
                <c:pt idx="986">
                  <c:v>-0.17</c:v>
                </c:pt>
                <c:pt idx="987">
                  <c:v>-0.17</c:v>
                </c:pt>
                <c:pt idx="988">
                  <c:v>-0.19</c:v>
                </c:pt>
                <c:pt idx="989">
                  <c:v>-0.17</c:v>
                </c:pt>
                <c:pt idx="990">
                  <c:v>-0.18</c:v>
                </c:pt>
                <c:pt idx="991">
                  <c:v>-0.16</c:v>
                </c:pt>
                <c:pt idx="992">
                  <c:v>-0.21</c:v>
                </c:pt>
                <c:pt idx="993">
                  <c:v>-0.25</c:v>
                </c:pt>
                <c:pt idx="994">
                  <c:v>-0.19</c:v>
                </c:pt>
                <c:pt idx="995" formatCode="General">
                  <c:v>#N/A</c:v>
                </c:pt>
                <c:pt idx="996">
                  <c:v>-0.23</c:v>
                </c:pt>
                <c:pt idx="997">
                  <c:v>-0.18</c:v>
                </c:pt>
                <c:pt idx="998">
                  <c:v>-0.19</c:v>
                </c:pt>
                <c:pt idx="999">
                  <c:v>-0.19</c:v>
                </c:pt>
                <c:pt idx="1000">
                  <c:v>-0.25</c:v>
                </c:pt>
                <c:pt idx="1001">
                  <c:v>-0.34</c:v>
                </c:pt>
                <c:pt idx="1002">
                  <c:v>-0.45</c:v>
                </c:pt>
                <c:pt idx="1003">
                  <c:v>-0.36</c:v>
                </c:pt>
                <c:pt idx="1004">
                  <c:v>-0.33</c:v>
                </c:pt>
                <c:pt idx="1005">
                  <c:v>-0.38</c:v>
                </c:pt>
                <c:pt idx="1006">
                  <c:v>-0.3</c:v>
                </c:pt>
                <c:pt idx="1007">
                  <c:v>-0.34</c:v>
                </c:pt>
                <c:pt idx="1008">
                  <c:v>-0.33</c:v>
                </c:pt>
                <c:pt idx="1009">
                  <c:v>-0.26</c:v>
                </c:pt>
                <c:pt idx="1010">
                  <c:v>-0.28999999999999998</c:v>
                </c:pt>
                <c:pt idx="1011">
                  <c:v>-0.35</c:v>
                </c:pt>
                <c:pt idx="1012">
                  <c:v>-0.36</c:v>
                </c:pt>
                <c:pt idx="1013">
                  <c:v>-0.36</c:v>
                </c:pt>
                <c:pt idx="1014">
                  <c:v>-0.3</c:v>
                </c:pt>
                <c:pt idx="1015">
                  <c:v>-0.3</c:v>
                </c:pt>
                <c:pt idx="1016">
                  <c:v>-0.32</c:v>
                </c:pt>
                <c:pt idx="1017">
                  <c:v>-0.37</c:v>
                </c:pt>
                <c:pt idx="1018">
                  <c:v>-0.36</c:v>
                </c:pt>
                <c:pt idx="1019">
                  <c:v>-0.31</c:v>
                </c:pt>
                <c:pt idx="1020">
                  <c:v>-0.37</c:v>
                </c:pt>
                <c:pt idx="1021">
                  <c:v>-0.34</c:v>
                </c:pt>
                <c:pt idx="1022">
                  <c:v>-0.37</c:v>
                </c:pt>
                <c:pt idx="1023">
                  <c:v>-0.39</c:v>
                </c:pt>
                <c:pt idx="1024">
                  <c:v>-0.4</c:v>
                </c:pt>
                <c:pt idx="1025">
                  <c:v>-0.33</c:v>
                </c:pt>
                <c:pt idx="1026">
                  <c:v>-0.27</c:v>
                </c:pt>
                <c:pt idx="1027">
                  <c:v>-0.28999999999999998</c:v>
                </c:pt>
                <c:pt idx="1028">
                  <c:v>-0.37</c:v>
                </c:pt>
                <c:pt idx="1029">
                  <c:v>-0.32</c:v>
                </c:pt>
                <c:pt idx="1030">
                  <c:v>-0.3</c:v>
                </c:pt>
                <c:pt idx="1031">
                  <c:v>-0.28999999999999998</c:v>
                </c:pt>
                <c:pt idx="1032">
                  <c:v>-0.27</c:v>
                </c:pt>
                <c:pt idx="1033">
                  <c:v>-0.3</c:v>
                </c:pt>
                <c:pt idx="1034">
                  <c:v>-0.27</c:v>
                </c:pt>
                <c:pt idx="1035">
                  <c:v>-0.32</c:v>
                </c:pt>
                <c:pt idx="1036">
                  <c:v>-0.27</c:v>
                </c:pt>
                <c:pt idx="1037">
                  <c:v>-0.28000000000000003</c:v>
                </c:pt>
                <c:pt idx="1038">
                  <c:v>-0.32</c:v>
                </c:pt>
                <c:pt idx="1039">
                  <c:v>-0.34</c:v>
                </c:pt>
                <c:pt idx="1040">
                  <c:v>-0.33</c:v>
                </c:pt>
                <c:pt idx="1041">
                  <c:v>-0.32</c:v>
                </c:pt>
                <c:pt idx="1042">
                  <c:v>-0.28999999999999998</c:v>
                </c:pt>
                <c:pt idx="1043">
                  <c:v>-0.32</c:v>
                </c:pt>
                <c:pt idx="1044">
                  <c:v>-0.33</c:v>
                </c:pt>
                <c:pt idx="1045">
                  <c:v>-0.4</c:v>
                </c:pt>
                <c:pt idx="1046">
                  <c:v>-0.37</c:v>
                </c:pt>
                <c:pt idx="1047">
                  <c:v>-0.31</c:v>
                </c:pt>
                <c:pt idx="1048">
                  <c:v>-0.31</c:v>
                </c:pt>
                <c:pt idx="1049">
                  <c:v>-0.33</c:v>
                </c:pt>
                <c:pt idx="1050">
                  <c:v>-0.32</c:v>
                </c:pt>
                <c:pt idx="1051">
                  <c:v>-0.3</c:v>
                </c:pt>
                <c:pt idx="1052">
                  <c:v>-0.31</c:v>
                </c:pt>
                <c:pt idx="1053">
                  <c:v>-0.39</c:v>
                </c:pt>
                <c:pt idx="1054">
                  <c:v>-0.42</c:v>
                </c:pt>
                <c:pt idx="1055">
                  <c:v>-0.39</c:v>
                </c:pt>
                <c:pt idx="1056">
                  <c:v>-0.44</c:v>
                </c:pt>
                <c:pt idx="1057">
                  <c:v>-0.43</c:v>
                </c:pt>
                <c:pt idx="1058">
                  <c:v>-0.39</c:v>
                </c:pt>
                <c:pt idx="1059">
                  <c:v>-0.32</c:v>
                </c:pt>
                <c:pt idx="1060">
                  <c:v>-0.28999999999999998</c:v>
                </c:pt>
                <c:pt idx="1061">
                  <c:v>-0.27</c:v>
                </c:pt>
                <c:pt idx="1062">
                  <c:v>-0.28999999999999998</c:v>
                </c:pt>
                <c:pt idx="1063">
                  <c:v>-0.3</c:v>
                </c:pt>
                <c:pt idx="1064">
                  <c:v>-0.36</c:v>
                </c:pt>
                <c:pt idx="1065" formatCode="General">
                  <c:v>#N/A</c:v>
                </c:pt>
                <c:pt idx="1066">
                  <c:v>-0.33</c:v>
                </c:pt>
                <c:pt idx="1067">
                  <c:v>-0.28999999999999998</c:v>
                </c:pt>
                <c:pt idx="1068">
                  <c:v>-0.33</c:v>
                </c:pt>
                <c:pt idx="1069">
                  <c:v>-0.25</c:v>
                </c:pt>
                <c:pt idx="1070">
                  <c:v>-0.25</c:v>
                </c:pt>
                <c:pt idx="1071">
                  <c:v>-0.2</c:v>
                </c:pt>
                <c:pt idx="1072">
                  <c:v>-0.28999999999999998</c:v>
                </c:pt>
                <c:pt idx="1073">
                  <c:v>-0.26</c:v>
                </c:pt>
                <c:pt idx="1074">
                  <c:v>-0.3</c:v>
                </c:pt>
                <c:pt idx="1075">
                  <c:v>-0.28999999999999998</c:v>
                </c:pt>
                <c:pt idx="1076">
                  <c:v>-0.25</c:v>
                </c:pt>
                <c:pt idx="1077">
                  <c:v>-0.28000000000000003</c:v>
                </c:pt>
                <c:pt idx="1078">
                  <c:v>-0.3</c:v>
                </c:pt>
                <c:pt idx="1079">
                  <c:v>-0.33</c:v>
                </c:pt>
                <c:pt idx="1080">
                  <c:v>-0.28000000000000003</c:v>
                </c:pt>
                <c:pt idx="1081">
                  <c:v>-0.28999999999999998</c:v>
                </c:pt>
                <c:pt idx="1082">
                  <c:v>-0.3</c:v>
                </c:pt>
                <c:pt idx="1083">
                  <c:v>-0.3</c:v>
                </c:pt>
                <c:pt idx="1084">
                  <c:v>-0.3</c:v>
                </c:pt>
                <c:pt idx="1085">
                  <c:v>-0.33</c:v>
                </c:pt>
                <c:pt idx="1086">
                  <c:v>-0.28000000000000003</c:v>
                </c:pt>
                <c:pt idx="1087">
                  <c:v>-0.33</c:v>
                </c:pt>
                <c:pt idx="1088">
                  <c:v>-0.31</c:v>
                </c:pt>
                <c:pt idx="1089">
                  <c:v>-0.4</c:v>
                </c:pt>
                <c:pt idx="1090">
                  <c:v>-0.34</c:v>
                </c:pt>
                <c:pt idx="1091">
                  <c:v>-0.26</c:v>
                </c:pt>
                <c:pt idx="1092" formatCode="General">
                  <c:v>#N/A</c:v>
                </c:pt>
                <c:pt idx="1093">
                  <c:v>-0.23</c:v>
                </c:pt>
                <c:pt idx="1094">
                  <c:v>-0.22</c:v>
                </c:pt>
                <c:pt idx="1095">
                  <c:v>-0.19</c:v>
                </c:pt>
                <c:pt idx="1096">
                  <c:v>-0.27</c:v>
                </c:pt>
                <c:pt idx="1097">
                  <c:v>-0.25</c:v>
                </c:pt>
                <c:pt idx="1098">
                  <c:v>-0.24</c:v>
                </c:pt>
                <c:pt idx="1099">
                  <c:v>-0.24</c:v>
                </c:pt>
                <c:pt idx="1100">
                  <c:v>-0.31</c:v>
                </c:pt>
                <c:pt idx="1101">
                  <c:v>-0.26</c:v>
                </c:pt>
                <c:pt idx="1102">
                  <c:v>-0.28000000000000003</c:v>
                </c:pt>
                <c:pt idx="1103">
                  <c:v>-0.25</c:v>
                </c:pt>
                <c:pt idx="1104">
                  <c:v>-0.28999999999999998</c:v>
                </c:pt>
                <c:pt idx="1105">
                  <c:v>-0.26</c:v>
                </c:pt>
                <c:pt idx="1106">
                  <c:v>-0.28000000000000003</c:v>
                </c:pt>
                <c:pt idx="1107">
                  <c:v>-0.37</c:v>
                </c:pt>
                <c:pt idx="1108">
                  <c:v>-0.45</c:v>
                </c:pt>
                <c:pt idx="1109">
                  <c:v>-0.43</c:v>
                </c:pt>
                <c:pt idx="1110">
                  <c:v>-0.42</c:v>
                </c:pt>
                <c:pt idx="1111">
                  <c:v>-0.43</c:v>
                </c:pt>
                <c:pt idx="1112">
                  <c:v>-0.48</c:v>
                </c:pt>
                <c:pt idx="1113">
                  <c:v>-0.41</c:v>
                </c:pt>
                <c:pt idx="1114">
                  <c:v>-0.48</c:v>
                </c:pt>
                <c:pt idx="1115">
                  <c:v>-0.5</c:v>
                </c:pt>
                <c:pt idx="1116">
                  <c:v>-0.42</c:v>
                </c:pt>
                <c:pt idx="1117">
                  <c:v>-0.38</c:v>
                </c:pt>
                <c:pt idx="1118">
                  <c:v>-0.67</c:v>
                </c:pt>
                <c:pt idx="1119">
                  <c:v>0.01</c:v>
                </c:pt>
                <c:pt idx="1120">
                  <c:v>-0.06</c:v>
                </c:pt>
                <c:pt idx="1121">
                  <c:v>0.13</c:v>
                </c:pt>
                <c:pt idx="1122">
                  <c:v>-0.3</c:v>
                </c:pt>
                <c:pt idx="1123">
                  <c:v>-0.79</c:v>
                </c:pt>
                <c:pt idx="1124">
                  <c:v>-0.72</c:v>
                </c:pt>
                <c:pt idx="1125">
                  <c:v>-0.88</c:v>
                </c:pt>
                <c:pt idx="1126">
                  <c:v>-0.82</c:v>
                </c:pt>
                <c:pt idx="1127">
                  <c:v>-0.67</c:v>
                </c:pt>
                <c:pt idx="1128">
                  <c:v>-0.69</c:v>
                </c:pt>
                <c:pt idx="1129">
                  <c:v>-0.8</c:v>
                </c:pt>
                <c:pt idx="1130">
                  <c:v>-0.72</c:v>
                </c:pt>
                <c:pt idx="1131">
                  <c:v>-0.94</c:v>
                </c:pt>
                <c:pt idx="1132">
                  <c:v>-0.76</c:v>
                </c:pt>
                <c:pt idx="1133">
                  <c:v>-0.83</c:v>
                </c:pt>
                <c:pt idx="1134">
                  <c:v>-0.77</c:v>
                </c:pt>
                <c:pt idx="1135" formatCode="General">
                  <c:v>#N/A</c:v>
                </c:pt>
                <c:pt idx="1136">
                  <c:v>-0.83</c:v>
                </c:pt>
                <c:pt idx="1137">
                  <c:v>-0.9</c:v>
                </c:pt>
                <c:pt idx="1138">
                  <c:v>-0.68</c:v>
                </c:pt>
                <c:pt idx="1139">
                  <c:v>-0.76</c:v>
                </c:pt>
                <c:pt idx="1140">
                  <c:v>-0.98</c:v>
                </c:pt>
                <c:pt idx="1141">
                  <c:v>-0.9</c:v>
                </c:pt>
                <c:pt idx="1142">
                  <c:v>-1.06</c:v>
                </c:pt>
                <c:pt idx="1143">
                  <c:v>-0.89</c:v>
                </c:pt>
                <c:pt idx="1144">
                  <c:v>-1.0900000000000001</c:v>
                </c:pt>
                <c:pt idx="1145">
                  <c:v>-1.1000000000000001</c:v>
                </c:pt>
                <c:pt idx="1146">
                  <c:v>-0.84</c:v>
                </c:pt>
                <c:pt idx="1147">
                  <c:v>-0.68</c:v>
                </c:pt>
                <c:pt idx="1148">
                  <c:v>-0.67</c:v>
                </c:pt>
                <c:pt idx="1149">
                  <c:v>-0.67</c:v>
                </c:pt>
                <c:pt idx="1150">
                  <c:v>-0.65</c:v>
                </c:pt>
                <c:pt idx="1151">
                  <c:v>-0.78</c:v>
                </c:pt>
                <c:pt idx="1152">
                  <c:v>-0.85</c:v>
                </c:pt>
                <c:pt idx="1153">
                  <c:v>-0.9</c:v>
                </c:pt>
                <c:pt idx="1154">
                  <c:v>-0.53</c:v>
                </c:pt>
                <c:pt idx="1155">
                  <c:v>-0.81</c:v>
                </c:pt>
                <c:pt idx="1156">
                  <c:v>-0.68</c:v>
                </c:pt>
                <c:pt idx="1157">
                  <c:v>-0.56999999999999995</c:v>
                </c:pt>
                <c:pt idx="1158">
                  <c:v>-0.64</c:v>
                </c:pt>
                <c:pt idx="1159">
                  <c:v>-0.61</c:v>
                </c:pt>
                <c:pt idx="1160" formatCode="General">
                  <c:v>#N/A</c:v>
                </c:pt>
                <c:pt idx="1161">
                  <c:v>-0.68</c:v>
                </c:pt>
                <c:pt idx="1162">
                  <c:v>-0.28999999999999998</c:v>
                </c:pt>
                <c:pt idx="1163">
                  <c:v>-0.53</c:v>
                </c:pt>
                <c:pt idx="1164">
                  <c:v>-0.47</c:v>
                </c:pt>
                <c:pt idx="1165">
                  <c:v>-0.48</c:v>
                </c:pt>
                <c:pt idx="1166">
                  <c:v>-0.42</c:v>
                </c:pt>
                <c:pt idx="1167">
                  <c:v>-0.59</c:v>
                </c:pt>
                <c:pt idx="1168">
                  <c:v>-0.66</c:v>
                </c:pt>
                <c:pt idx="1169">
                  <c:v>-0.79</c:v>
                </c:pt>
                <c:pt idx="1170">
                  <c:v>-0.66</c:v>
                </c:pt>
                <c:pt idx="1171">
                  <c:v>-0.66</c:v>
                </c:pt>
                <c:pt idx="1172">
                  <c:v>-0.83</c:v>
                </c:pt>
                <c:pt idx="1173">
                  <c:v>-0.93</c:v>
                </c:pt>
                <c:pt idx="1174">
                  <c:v>-0.84</c:v>
                </c:pt>
                <c:pt idx="1175">
                  <c:v>-0.84</c:v>
                </c:pt>
                <c:pt idx="1176">
                  <c:v>-0.8</c:v>
                </c:pt>
                <c:pt idx="1177">
                  <c:v>-0.56000000000000005</c:v>
                </c:pt>
                <c:pt idx="1178">
                  <c:v>-0.7</c:v>
                </c:pt>
                <c:pt idx="1179">
                  <c:v>-0.54</c:v>
                </c:pt>
                <c:pt idx="1180">
                  <c:v>-0.43</c:v>
                </c:pt>
                <c:pt idx="1181">
                  <c:v>-0.39</c:v>
                </c:pt>
                <c:pt idx="1182">
                  <c:v>-0.68</c:v>
                </c:pt>
                <c:pt idx="1183">
                  <c:v>-0.97</c:v>
                </c:pt>
                <c:pt idx="1184">
                  <c:v>-0.92</c:v>
                </c:pt>
                <c:pt idx="1185" formatCode="General">
                  <c:v>#N/A</c:v>
                </c:pt>
                <c:pt idx="1186">
                  <c:v>-0.93</c:v>
                </c:pt>
                <c:pt idx="1187">
                  <c:v>-0.95</c:v>
                </c:pt>
                <c:pt idx="1188">
                  <c:v>-1.05</c:v>
                </c:pt>
                <c:pt idx="1189">
                  <c:v>-1.02</c:v>
                </c:pt>
                <c:pt idx="1190">
                  <c:v>-1.08</c:v>
                </c:pt>
                <c:pt idx="1191">
                  <c:v>-1.19</c:v>
                </c:pt>
                <c:pt idx="1192">
                  <c:v>-1.32</c:v>
                </c:pt>
                <c:pt idx="1193" formatCode="General">
                  <c:v>#N/A</c:v>
                </c:pt>
                <c:pt idx="1194">
                  <c:v>-1.28</c:v>
                </c:pt>
                <c:pt idx="1195">
                  <c:v>-1.42</c:v>
                </c:pt>
                <c:pt idx="1196">
                  <c:v>-1.1299999999999999</c:v>
                </c:pt>
                <c:pt idx="1197">
                  <c:v>-1.22</c:v>
                </c:pt>
                <c:pt idx="1198">
                  <c:v>-1.33</c:v>
                </c:pt>
                <c:pt idx="1199">
                  <c:v>-1.4</c:v>
                </c:pt>
                <c:pt idx="1200">
                  <c:v>-1.37</c:v>
                </c:pt>
                <c:pt idx="1201">
                  <c:v>-1.39</c:v>
                </c:pt>
                <c:pt idx="1202">
                  <c:v>-1.18</c:v>
                </c:pt>
                <c:pt idx="1203">
                  <c:v>-1.29</c:v>
                </c:pt>
                <c:pt idx="1204">
                  <c:v>-1.17</c:v>
                </c:pt>
                <c:pt idx="1205">
                  <c:v>-1.2</c:v>
                </c:pt>
                <c:pt idx="1206">
                  <c:v>-1.2</c:v>
                </c:pt>
                <c:pt idx="1207">
                  <c:v>-1.1200000000000001</c:v>
                </c:pt>
                <c:pt idx="1208">
                  <c:v>-1.08</c:v>
                </c:pt>
                <c:pt idx="1209">
                  <c:v>-0.96</c:v>
                </c:pt>
                <c:pt idx="1210">
                  <c:v>-0.97</c:v>
                </c:pt>
                <c:pt idx="1211">
                  <c:v>-0.85</c:v>
                </c:pt>
                <c:pt idx="1212">
                  <c:v>-0.72</c:v>
                </c:pt>
                <c:pt idx="1213">
                  <c:v>-1.17</c:v>
                </c:pt>
                <c:pt idx="1214">
                  <c:v>-0.97</c:v>
                </c:pt>
                <c:pt idx="1215">
                  <c:v>-0.54</c:v>
                </c:pt>
                <c:pt idx="1216" formatCode="General">
                  <c:v>#N/A</c:v>
                </c:pt>
                <c:pt idx="1217">
                  <c:v>-0.77</c:v>
                </c:pt>
                <c:pt idx="1218">
                  <c:v>-0.78</c:v>
                </c:pt>
                <c:pt idx="1219">
                  <c:v>-0.67</c:v>
                </c:pt>
                <c:pt idx="1220">
                  <c:v>0.28000000000000003</c:v>
                </c:pt>
                <c:pt idx="1221" formatCode="General">
                  <c:v>#N/A</c:v>
                </c:pt>
                <c:pt idx="1222">
                  <c:v>-0.94</c:v>
                </c:pt>
                <c:pt idx="1223">
                  <c:v>-1.1200000000000001</c:v>
                </c:pt>
                <c:pt idx="1224">
                  <c:v>-1.1200000000000001</c:v>
                </c:pt>
                <c:pt idx="1225">
                  <c:v>-1.1599999999999999</c:v>
                </c:pt>
                <c:pt idx="1226">
                  <c:v>-1.18</c:v>
                </c:pt>
                <c:pt idx="1227">
                  <c:v>-1.22</c:v>
                </c:pt>
                <c:pt idx="1228">
                  <c:v>-1.22</c:v>
                </c:pt>
                <c:pt idx="1229">
                  <c:v>-1.32</c:v>
                </c:pt>
                <c:pt idx="1230">
                  <c:v>-1.34</c:v>
                </c:pt>
                <c:pt idx="1231">
                  <c:v>-1.37</c:v>
                </c:pt>
                <c:pt idx="1232">
                  <c:v>-1.36</c:v>
                </c:pt>
                <c:pt idx="1233">
                  <c:v>-1.42</c:v>
                </c:pt>
                <c:pt idx="1234">
                  <c:v>-1.48</c:v>
                </c:pt>
                <c:pt idx="1235" formatCode="General">
                  <c:v>#N/A</c:v>
                </c:pt>
                <c:pt idx="1236">
                  <c:v>-1.39</c:v>
                </c:pt>
                <c:pt idx="1237">
                  <c:v>-1.24</c:v>
                </c:pt>
                <c:pt idx="1238">
                  <c:v>-1.07</c:v>
                </c:pt>
                <c:pt idx="1239">
                  <c:v>-1.26</c:v>
                </c:pt>
                <c:pt idx="1240">
                  <c:v>-1.2</c:v>
                </c:pt>
                <c:pt idx="1241">
                  <c:v>-1.1399999999999999</c:v>
                </c:pt>
                <c:pt idx="1242">
                  <c:v>-0.96</c:v>
                </c:pt>
                <c:pt idx="1243">
                  <c:v>-1.1100000000000001</c:v>
                </c:pt>
                <c:pt idx="1244">
                  <c:v>-0.99</c:v>
                </c:pt>
                <c:pt idx="1245">
                  <c:v>-0.65</c:v>
                </c:pt>
                <c:pt idx="1246">
                  <c:v>-0.65</c:v>
                </c:pt>
                <c:pt idx="1247">
                  <c:v>-0.89</c:v>
                </c:pt>
                <c:pt idx="1248">
                  <c:v>-0.95</c:v>
                </c:pt>
                <c:pt idx="1249">
                  <c:v>-1</c:v>
                </c:pt>
                <c:pt idx="1250">
                  <c:v>-0.82</c:v>
                </c:pt>
                <c:pt idx="1251">
                  <c:v>-0.85</c:v>
                </c:pt>
                <c:pt idx="1252">
                  <c:v>-0.99</c:v>
                </c:pt>
                <c:pt idx="1253">
                  <c:v>-0.98</c:v>
                </c:pt>
                <c:pt idx="1254">
                  <c:v>-0.95</c:v>
                </c:pt>
                <c:pt idx="1255" formatCode="General">
                  <c:v>#N/A</c:v>
                </c:pt>
                <c:pt idx="1256">
                  <c:v>-0.83</c:v>
                </c:pt>
                <c:pt idx="1257">
                  <c:v>-0.84</c:v>
                </c:pt>
                <c:pt idx="1258">
                  <c:v>-0.96</c:v>
                </c:pt>
                <c:pt idx="1259">
                  <c:v>-0.89</c:v>
                </c:pt>
                <c:pt idx="1260">
                  <c:v>-0.87</c:v>
                </c:pt>
                <c:pt idx="1261">
                  <c:v>-0.78</c:v>
                </c:pt>
                <c:pt idx="1262">
                  <c:v>-0.91</c:v>
                </c:pt>
                <c:pt idx="1263">
                  <c:v>-1.1399999999999999</c:v>
                </c:pt>
                <c:pt idx="1264">
                  <c:v>-1.24</c:v>
                </c:pt>
                <c:pt idx="1265">
                  <c:v>-1.36</c:v>
                </c:pt>
                <c:pt idx="1266">
                  <c:v>-1.18</c:v>
                </c:pt>
                <c:pt idx="1267">
                  <c:v>-1.21</c:v>
                </c:pt>
                <c:pt idx="1268">
                  <c:v>-1.4</c:v>
                </c:pt>
                <c:pt idx="1269">
                  <c:v>-1.41</c:v>
                </c:pt>
                <c:pt idx="1270">
                  <c:v>-1.53</c:v>
                </c:pt>
                <c:pt idx="1271">
                  <c:v>-1.28</c:v>
                </c:pt>
                <c:pt idx="1272">
                  <c:v>-1.39</c:v>
                </c:pt>
                <c:pt idx="1273">
                  <c:v>-1.44</c:v>
                </c:pt>
                <c:pt idx="1274">
                  <c:v>-1.62</c:v>
                </c:pt>
                <c:pt idx="1275">
                  <c:v>-1.37</c:v>
                </c:pt>
                <c:pt idx="1276">
                  <c:v>-0.76</c:v>
                </c:pt>
                <c:pt idx="1277">
                  <c:v>-0.75</c:v>
                </c:pt>
                <c:pt idx="1278">
                  <c:v>-0.89</c:v>
                </c:pt>
                <c:pt idx="1279" formatCode="General">
                  <c:v>#N/A</c:v>
                </c:pt>
                <c:pt idx="1280">
                  <c:v>-0.4</c:v>
                </c:pt>
                <c:pt idx="1281">
                  <c:v>-0.78</c:v>
                </c:pt>
                <c:pt idx="1282">
                  <c:v>-0.74</c:v>
                </c:pt>
                <c:pt idx="1283">
                  <c:v>-0.7</c:v>
                </c:pt>
                <c:pt idx="1284">
                  <c:v>-0.53</c:v>
                </c:pt>
                <c:pt idx="1285">
                  <c:v>-0.96</c:v>
                </c:pt>
                <c:pt idx="1286">
                  <c:v>-0.76</c:v>
                </c:pt>
                <c:pt idx="1287">
                  <c:v>-0.51</c:v>
                </c:pt>
                <c:pt idx="1288">
                  <c:v>-0.51</c:v>
                </c:pt>
                <c:pt idx="1289">
                  <c:v>-0.63</c:v>
                </c:pt>
                <c:pt idx="1290">
                  <c:v>-0.52</c:v>
                </c:pt>
                <c:pt idx="1291">
                  <c:v>-0.55000000000000004</c:v>
                </c:pt>
                <c:pt idx="1292">
                  <c:v>-0.6</c:v>
                </c:pt>
                <c:pt idx="1293">
                  <c:v>-0.69</c:v>
                </c:pt>
                <c:pt idx="1294">
                  <c:v>-0.85</c:v>
                </c:pt>
                <c:pt idx="1295">
                  <c:v>-0.79</c:v>
                </c:pt>
                <c:pt idx="1296">
                  <c:v>-0.76</c:v>
                </c:pt>
                <c:pt idx="1297">
                  <c:v>-0.7</c:v>
                </c:pt>
                <c:pt idx="1298">
                  <c:v>-0.6</c:v>
                </c:pt>
                <c:pt idx="1299">
                  <c:v>-0.47</c:v>
                </c:pt>
                <c:pt idx="1300">
                  <c:v>-0.42</c:v>
                </c:pt>
                <c:pt idx="1301">
                  <c:v>-0.15</c:v>
                </c:pt>
                <c:pt idx="1302">
                  <c:v>-0.35</c:v>
                </c:pt>
                <c:pt idx="1303">
                  <c:v>-0.35</c:v>
                </c:pt>
                <c:pt idx="1304">
                  <c:v>-0.31</c:v>
                </c:pt>
                <c:pt idx="1305">
                  <c:v>-0.34</c:v>
                </c:pt>
                <c:pt idx="1306">
                  <c:v>-0.27</c:v>
                </c:pt>
                <c:pt idx="1307">
                  <c:v>-0.52</c:v>
                </c:pt>
                <c:pt idx="1308">
                  <c:v>-0.22</c:v>
                </c:pt>
                <c:pt idx="1309">
                  <c:v>0.09</c:v>
                </c:pt>
                <c:pt idx="1310">
                  <c:v>0.13</c:v>
                </c:pt>
                <c:pt idx="1311">
                  <c:v>0.05</c:v>
                </c:pt>
                <c:pt idx="1312">
                  <c:v>-7.0000000000000007E-2</c:v>
                </c:pt>
                <c:pt idx="1313">
                  <c:v>-0.08</c:v>
                </c:pt>
                <c:pt idx="1314">
                  <c:v>-0.06</c:v>
                </c:pt>
                <c:pt idx="1315">
                  <c:v>0.13</c:v>
                </c:pt>
                <c:pt idx="1316">
                  <c:v>0.15</c:v>
                </c:pt>
                <c:pt idx="1317">
                  <c:v>0.08</c:v>
                </c:pt>
                <c:pt idx="1318">
                  <c:v>0.05</c:v>
                </c:pt>
                <c:pt idx="1319">
                  <c:v>0.18</c:v>
                </c:pt>
                <c:pt idx="1320">
                  <c:v>0.12</c:v>
                </c:pt>
                <c:pt idx="1321">
                  <c:v>0.06</c:v>
                </c:pt>
                <c:pt idx="1322">
                  <c:v>0.04</c:v>
                </c:pt>
                <c:pt idx="1323">
                  <c:v>0.1</c:v>
                </c:pt>
                <c:pt idx="1324">
                  <c:v>0.12</c:v>
                </c:pt>
                <c:pt idx="1325" formatCode="General">
                  <c:v>#N/A</c:v>
                </c:pt>
                <c:pt idx="1326">
                  <c:v>-0.08</c:v>
                </c:pt>
                <c:pt idx="1327">
                  <c:v>0.13</c:v>
                </c:pt>
                <c:pt idx="1328">
                  <c:v>0.15</c:v>
                </c:pt>
                <c:pt idx="1329">
                  <c:v>0.24</c:v>
                </c:pt>
                <c:pt idx="1330">
                  <c:v>0.11</c:v>
                </c:pt>
                <c:pt idx="1331">
                  <c:v>0.19</c:v>
                </c:pt>
                <c:pt idx="1332">
                  <c:v>0.16</c:v>
                </c:pt>
                <c:pt idx="1333">
                  <c:v>0.17</c:v>
                </c:pt>
                <c:pt idx="1334">
                  <c:v>0.11</c:v>
                </c:pt>
                <c:pt idx="1335">
                  <c:v>0.27</c:v>
                </c:pt>
                <c:pt idx="1336">
                  <c:v>0.56999999999999995</c:v>
                </c:pt>
                <c:pt idx="1337">
                  <c:v>0.52</c:v>
                </c:pt>
                <c:pt idx="1338">
                  <c:v>0.61</c:v>
                </c:pt>
                <c:pt idx="1339">
                  <c:v>0.62</c:v>
                </c:pt>
                <c:pt idx="1340">
                  <c:v>0.62</c:v>
                </c:pt>
                <c:pt idx="1341">
                  <c:v>0.71</c:v>
                </c:pt>
                <c:pt idx="1342">
                  <c:v>0.69</c:v>
                </c:pt>
                <c:pt idx="1343">
                  <c:v>0.64</c:v>
                </c:pt>
                <c:pt idx="1344">
                  <c:v>0.5</c:v>
                </c:pt>
                <c:pt idx="1345">
                  <c:v>0.59</c:v>
                </c:pt>
                <c:pt idx="1346">
                  <c:v>0.6</c:v>
                </c:pt>
                <c:pt idx="1347">
                  <c:v>0.51</c:v>
                </c:pt>
                <c:pt idx="1348">
                  <c:v>0.34</c:v>
                </c:pt>
                <c:pt idx="1349">
                  <c:v>0.36</c:v>
                </c:pt>
                <c:pt idx="1350">
                  <c:v>-0.11</c:v>
                </c:pt>
                <c:pt idx="1351">
                  <c:v>0.27</c:v>
                </c:pt>
                <c:pt idx="1352">
                  <c:v>0.4</c:v>
                </c:pt>
                <c:pt idx="1353">
                  <c:v>0.38</c:v>
                </c:pt>
                <c:pt idx="1354" formatCode="General">
                  <c:v>#N/A</c:v>
                </c:pt>
                <c:pt idx="1355">
                  <c:v>0.27</c:v>
                </c:pt>
                <c:pt idx="1356">
                  <c:v>0.28999999999999998</c:v>
                </c:pt>
                <c:pt idx="1357">
                  <c:v>0.22</c:v>
                </c:pt>
                <c:pt idx="1358">
                  <c:v>0.19</c:v>
                </c:pt>
                <c:pt idx="1359">
                  <c:v>0.33</c:v>
                </c:pt>
                <c:pt idx="1360">
                  <c:v>0.17</c:v>
                </c:pt>
                <c:pt idx="1361">
                  <c:v>-0.01</c:v>
                </c:pt>
                <c:pt idx="1362">
                  <c:v>0.21</c:v>
                </c:pt>
                <c:pt idx="1363">
                  <c:v>0.23</c:v>
                </c:pt>
                <c:pt idx="1364">
                  <c:v>0.3</c:v>
                </c:pt>
                <c:pt idx="1365">
                  <c:v>0.32</c:v>
                </c:pt>
                <c:pt idx="1366">
                  <c:v>0.36</c:v>
                </c:pt>
                <c:pt idx="1367">
                  <c:v>0.36</c:v>
                </c:pt>
                <c:pt idx="1368">
                  <c:v>0.2</c:v>
                </c:pt>
                <c:pt idx="1369">
                  <c:v>0.22</c:v>
                </c:pt>
                <c:pt idx="1370">
                  <c:v>0.28000000000000003</c:v>
                </c:pt>
                <c:pt idx="1371">
                  <c:v>0.31</c:v>
                </c:pt>
                <c:pt idx="1372">
                  <c:v>0.3</c:v>
                </c:pt>
                <c:pt idx="1373">
                  <c:v>0.18</c:v>
                </c:pt>
                <c:pt idx="1374">
                  <c:v>0.21</c:v>
                </c:pt>
                <c:pt idx="1375">
                  <c:v>0.3</c:v>
                </c:pt>
                <c:pt idx="1376">
                  <c:v>0.28999999999999998</c:v>
                </c:pt>
                <c:pt idx="1377">
                  <c:v>0.25</c:v>
                </c:pt>
                <c:pt idx="1378">
                  <c:v>0.21</c:v>
                </c:pt>
                <c:pt idx="1379">
                  <c:v>0.18</c:v>
                </c:pt>
                <c:pt idx="1380">
                  <c:v>0.28000000000000003</c:v>
                </c:pt>
                <c:pt idx="1381">
                  <c:v>0.23</c:v>
                </c:pt>
                <c:pt idx="1382">
                  <c:v>0.21</c:v>
                </c:pt>
                <c:pt idx="1383">
                  <c:v>0.05</c:v>
                </c:pt>
                <c:pt idx="1384">
                  <c:v>0.04</c:v>
                </c:pt>
                <c:pt idx="1385">
                  <c:v>0.24</c:v>
                </c:pt>
                <c:pt idx="1386">
                  <c:v>0.17</c:v>
                </c:pt>
                <c:pt idx="1387">
                  <c:v>0.08</c:v>
                </c:pt>
                <c:pt idx="1388">
                  <c:v>0.09</c:v>
                </c:pt>
                <c:pt idx="1389">
                  <c:v>0.15</c:v>
                </c:pt>
                <c:pt idx="1390">
                  <c:v>0.11</c:v>
                </c:pt>
                <c:pt idx="1391">
                  <c:v>0.31</c:v>
                </c:pt>
                <c:pt idx="1392">
                  <c:v>0.18</c:v>
                </c:pt>
                <c:pt idx="1393">
                  <c:v>0.2</c:v>
                </c:pt>
                <c:pt idx="1394">
                  <c:v>0.23</c:v>
                </c:pt>
                <c:pt idx="1395" formatCode="General">
                  <c:v>#N/A</c:v>
                </c:pt>
                <c:pt idx="1396">
                  <c:v>0.16</c:v>
                </c:pt>
                <c:pt idx="1397">
                  <c:v>7.0000000000000007E-2</c:v>
                </c:pt>
                <c:pt idx="1398">
                  <c:v>0.05</c:v>
                </c:pt>
                <c:pt idx="1399">
                  <c:v>0.1</c:v>
                </c:pt>
                <c:pt idx="1400">
                  <c:v>0.2</c:v>
                </c:pt>
                <c:pt idx="1401">
                  <c:v>0.1</c:v>
                </c:pt>
                <c:pt idx="1402">
                  <c:v>-0.06</c:v>
                </c:pt>
                <c:pt idx="1403">
                  <c:v>0.01</c:v>
                </c:pt>
                <c:pt idx="1404">
                  <c:v>-0.08</c:v>
                </c:pt>
                <c:pt idx="1405">
                  <c:v>-0.98</c:v>
                </c:pt>
                <c:pt idx="1406">
                  <c:v>-0.26</c:v>
                </c:pt>
                <c:pt idx="1407">
                  <c:v>-1.3</c:v>
                </c:pt>
                <c:pt idx="1408">
                  <c:v>-0.63</c:v>
                </c:pt>
                <c:pt idx="1409">
                  <c:v>0.56999999999999995</c:v>
                </c:pt>
                <c:pt idx="1410">
                  <c:v>0.55000000000000004</c:v>
                </c:pt>
                <c:pt idx="1411">
                  <c:v>0.55000000000000004</c:v>
                </c:pt>
                <c:pt idx="1412">
                  <c:v>0.71</c:v>
                </c:pt>
                <c:pt idx="1413">
                  <c:v>0.74</c:v>
                </c:pt>
                <c:pt idx="1414">
                  <c:v>0.73</c:v>
                </c:pt>
                <c:pt idx="1415">
                  <c:v>0.04</c:v>
                </c:pt>
                <c:pt idx="1416">
                  <c:v>-0.25</c:v>
                </c:pt>
                <c:pt idx="1417">
                  <c:v>0.56999999999999995</c:v>
                </c:pt>
                <c:pt idx="1418">
                  <c:v>0.78</c:v>
                </c:pt>
                <c:pt idx="1419">
                  <c:v>0.31</c:v>
                </c:pt>
                <c:pt idx="1420">
                  <c:v>-0.73</c:v>
                </c:pt>
                <c:pt idx="1421">
                  <c:v>-1.7</c:v>
                </c:pt>
                <c:pt idx="1422">
                  <c:v>-0.96</c:v>
                </c:pt>
                <c:pt idx="1423">
                  <c:v>-7.0000000000000007E-2</c:v>
                </c:pt>
                <c:pt idx="1424">
                  <c:v>0.28999999999999998</c:v>
                </c:pt>
                <c:pt idx="1425" formatCode="General">
                  <c:v>#N/A</c:v>
                </c:pt>
                <c:pt idx="1426">
                  <c:v>0.12</c:v>
                </c:pt>
                <c:pt idx="1427">
                  <c:v>0.1</c:v>
                </c:pt>
                <c:pt idx="1428">
                  <c:v>0.46</c:v>
                </c:pt>
                <c:pt idx="1429">
                  <c:v>0.74</c:v>
                </c:pt>
                <c:pt idx="1430">
                  <c:v>0.99</c:v>
                </c:pt>
                <c:pt idx="1431">
                  <c:v>1.07</c:v>
                </c:pt>
                <c:pt idx="1432">
                  <c:v>0.83</c:v>
                </c:pt>
                <c:pt idx="1433">
                  <c:v>0.68</c:v>
                </c:pt>
                <c:pt idx="1434">
                  <c:v>0.65</c:v>
                </c:pt>
                <c:pt idx="1435">
                  <c:v>0.65</c:v>
                </c:pt>
                <c:pt idx="1436">
                  <c:v>0.86</c:v>
                </c:pt>
                <c:pt idx="1437">
                  <c:v>1.05</c:v>
                </c:pt>
                <c:pt idx="1438">
                  <c:v>1.06</c:v>
                </c:pt>
                <c:pt idx="1439">
                  <c:v>1.1200000000000001</c:v>
                </c:pt>
                <c:pt idx="1440">
                  <c:v>1.08</c:v>
                </c:pt>
                <c:pt idx="1441">
                  <c:v>1.05</c:v>
                </c:pt>
                <c:pt idx="1442">
                  <c:v>0.99</c:v>
                </c:pt>
                <c:pt idx="1443">
                  <c:v>0.94</c:v>
                </c:pt>
                <c:pt idx="1444">
                  <c:v>0.93</c:v>
                </c:pt>
                <c:pt idx="1445">
                  <c:v>0.87</c:v>
                </c:pt>
                <c:pt idx="1446" formatCode="General">
                  <c:v>#N/A</c:v>
                </c:pt>
                <c:pt idx="1447">
                  <c:v>0.68</c:v>
                </c:pt>
                <c:pt idx="1448">
                  <c:v>0.81</c:v>
                </c:pt>
                <c:pt idx="1449">
                  <c:v>0.8</c:v>
                </c:pt>
                <c:pt idx="1450">
                  <c:v>0.71</c:v>
                </c:pt>
                <c:pt idx="1451">
                  <c:v>0.67</c:v>
                </c:pt>
                <c:pt idx="1452">
                  <c:v>0.59</c:v>
                </c:pt>
                <c:pt idx="1453">
                  <c:v>0.38</c:v>
                </c:pt>
                <c:pt idx="1454">
                  <c:v>0.26</c:v>
                </c:pt>
                <c:pt idx="1455">
                  <c:v>0.33</c:v>
                </c:pt>
                <c:pt idx="1456">
                  <c:v>0.36</c:v>
                </c:pt>
                <c:pt idx="1457">
                  <c:v>0.4</c:v>
                </c:pt>
                <c:pt idx="1458" formatCode="General">
                  <c:v>#N/A</c:v>
                </c:pt>
                <c:pt idx="1459">
                  <c:v>0.38</c:v>
                </c:pt>
                <c:pt idx="1460">
                  <c:v>0.28999999999999998</c:v>
                </c:pt>
                <c:pt idx="1461">
                  <c:v>0.3</c:v>
                </c:pt>
                <c:pt idx="1462">
                  <c:v>0.34</c:v>
                </c:pt>
                <c:pt idx="1463">
                  <c:v>0.41</c:v>
                </c:pt>
                <c:pt idx="1464">
                  <c:v>0.42</c:v>
                </c:pt>
                <c:pt idx="1465">
                  <c:v>0.41</c:v>
                </c:pt>
                <c:pt idx="1466">
                  <c:v>0.36</c:v>
                </c:pt>
                <c:pt idx="1467">
                  <c:v>0.38</c:v>
                </c:pt>
                <c:pt idx="1468">
                  <c:v>0.37</c:v>
                </c:pt>
                <c:pt idx="1469">
                  <c:v>0.35</c:v>
                </c:pt>
                <c:pt idx="1470">
                  <c:v>0.32</c:v>
                </c:pt>
                <c:pt idx="1471">
                  <c:v>0.28000000000000003</c:v>
                </c:pt>
                <c:pt idx="1472">
                  <c:v>0.33</c:v>
                </c:pt>
                <c:pt idx="1473">
                  <c:v>0.32</c:v>
                </c:pt>
                <c:pt idx="1474">
                  <c:v>0.33</c:v>
                </c:pt>
                <c:pt idx="1475">
                  <c:v>0.28999999999999998</c:v>
                </c:pt>
                <c:pt idx="1476">
                  <c:v>0.3</c:v>
                </c:pt>
                <c:pt idx="1477">
                  <c:v>0.28999999999999998</c:v>
                </c:pt>
                <c:pt idx="1478" formatCode="General">
                  <c:v>#N/A</c:v>
                </c:pt>
                <c:pt idx="1479">
                  <c:v>0.28999999999999998</c:v>
                </c:pt>
                <c:pt idx="1480">
                  <c:v>0.26</c:v>
                </c:pt>
                <c:pt idx="1481">
                  <c:v>0.25</c:v>
                </c:pt>
                <c:pt idx="1482">
                  <c:v>0.23</c:v>
                </c:pt>
                <c:pt idx="1483" formatCode="General">
                  <c:v>#N/A</c:v>
                </c:pt>
                <c:pt idx="1484">
                  <c:v>0.32</c:v>
                </c:pt>
                <c:pt idx="1485">
                  <c:v>0.32</c:v>
                </c:pt>
                <c:pt idx="1486">
                  <c:v>0.36</c:v>
                </c:pt>
                <c:pt idx="1487">
                  <c:v>0.33</c:v>
                </c:pt>
                <c:pt idx="1488">
                  <c:v>0.34</c:v>
                </c:pt>
                <c:pt idx="1489">
                  <c:v>0.34</c:v>
                </c:pt>
                <c:pt idx="1490">
                  <c:v>0.33</c:v>
                </c:pt>
                <c:pt idx="1491">
                  <c:v>0.33</c:v>
                </c:pt>
                <c:pt idx="1492">
                  <c:v>0.27</c:v>
                </c:pt>
                <c:pt idx="1493">
                  <c:v>0.24</c:v>
                </c:pt>
                <c:pt idx="1494">
                  <c:v>0.24</c:v>
                </c:pt>
                <c:pt idx="1495" formatCode="General">
                  <c:v>#N/A</c:v>
                </c:pt>
                <c:pt idx="1496">
                  <c:v>0.22</c:v>
                </c:pt>
                <c:pt idx="1497">
                  <c:v>0.2</c:v>
                </c:pt>
                <c:pt idx="1498">
                  <c:v>0.21</c:v>
                </c:pt>
                <c:pt idx="1499">
                  <c:v>0.28000000000000003</c:v>
                </c:pt>
                <c:pt idx="1500">
                  <c:v>0.28000000000000003</c:v>
                </c:pt>
                <c:pt idx="1501">
                  <c:v>0.28999999999999998</c:v>
                </c:pt>
                <c:pt idx="1502">
                  <c:v>0.28999999999999998</c:v>
                </c:pt>
                <c:pt idx="1503">
                  <c:v>0.28000000000000003</c:v>
                </c:pt>
                <c:pt idx="1504">
                  <c:v>0.28000000000000003</c:v>
                </c:pt>
                <c:pt idx="1505">
                  <c:v>0.27</c:v>
                </c:pt>
                <c:pt idx="1506">
                  <c:v>0.28999999999999998</c:v>
                </c:pt>
                <c:pt idx="1507">
                  <c:v>0.28999999999999998</c:v>
                </c:pt>
                <c:pt idx="1508">
                  <c:v>0.31</c:v>
                </c:pt>
                <c:pt idx="1509">
                  <c:v>0.34</c:v>
                </c:pt>
                <c:pt idx="1510">
                  <c:v>0.38</c:v>
                </c:pt>
                <c:pt idx="1511">
                  <c:v>0.36</c:v>
                </c:pt>
                <c:pt idx="1512">
                  <c:v>0.38</c:v>
                </c:pt>
                <c:pt idx="1513">
                  <c:v>0.35</c:v>
                </c:pt>
                <c:pt idx="1514">
                  <c:v>0.39</c:v>
                </c:pt>
                <c:pt idx="1515" formatCode="General">
                  <c:v>#N/A</c:v>
                </c:pt>
                <c:pt idx="1516">
                  <c:v>0.36</c:v>
                </c:pt>
                <c:pt idx="1517">
                  <c:v>0.41</c:v>
                </c:pt>
                <c:pt idx="1518">
                  <c:v>0.46</c:v>
                </c:pt>
                <c:pt idx="1519">
                  <c:v>0.44</c:v>
                </c:pt>
                <c:pt idx="1520">
                  <c:v>0.5</c:v>
                </c:pt>
                <c:pt idx="1521">
                  <c:v>0.5</c:v>
                </c:pt>
                <c:pt idx="1522">
                  <c:v>0.54</c:v>
                </c:pt>
                <c:pt idx="1523">
                  <c:v>0.51</c:v>
                </c:pt>
                <c:pt idx="1524">
                  <c:v>0.5</c:v>
                </c:pt>
                <c:pt idx="1525">
                  <c:v>0.45</c:v>
                </c:pt>
                <c:pt idx="1526">
                  <c:v>0.48</c:v>
                </c:pt>
                <c:pt idx="1527">
                  <c:v>0.5</c:v>
                </c:pt>
                <c:pt idx="1528">
                  <c:v>0.46</c:v>
                </c:pt>
                <c:pt idx="1529">
                  <c:v>0.47</c:v>
                </c:pt>
                <c:pt idx="1530">
                  <c:v>0.49</c:v>
                </c:pt>
                <c:pt idx="1531">
                  <c:v>0.51</c:v>
                </c:pt>
                <c:pt idx="1532">
                  <c:v>0.52</c:v>
                </c:pt>
                <c:pt idx="1533">
                  <c:v>0.52</c:v>
                </c:pt>
                <c:pt idx="1534">
                  <c:v>0.52</c:v>
                </c:pt>
                <c:pt idx="1535">
                  <c:v>0.49</c:v>
                </c:pt>
                <c:pt idx="1536">
                  <c:v>0.49</c:v>
                </c:pt>
                <c:pt idx="1537">
                  <c:v>0.42</c:v>
                </c:pt>
                <c:pt idx="1538">
                  <c:v>0.43</c:v>
                </c:pt>
                <c:pt idx="1539">
                  <c:v>0.42</c:v>
                </c:pt>
                <c:pt idx="1540">
                  <c:v>0.43</c:v>
                </c:pt>
                <c:pt idx="1541">
                  <c:v>0.45</c:v>
                </c:pt>
                <c:pt idx="1542">
                  <c:v>0.43</c:v>
                </c:pt>
                <c:pt idx="1543">
                  <c:v>0.41</c:v>
                </c:pt>
                <c:pt idx="1544">
                  <c:v>0.43</c:v>
                </c:pt>
                <c:pt idx="1545">
                  <c:v>0.42</c:v>
                </c:pt>
                <c:pt idx="1546">
                  <c:v>0.41</c:v>
                </c:pt>
                <c:pt idx="1547">
                  <c:v>0.42</c:v>
                </c:pt>
                <c:pt idx="1548">
                  <c:v>0.43</c:v>
                </c:pt>
                <c:pt idx="1549">
                  <c:v>0.47</c:v>
                </c:pt>
                <c:pt idx="1550">
                  <c:v>0.46</c:v>
                </c:pt>
                <c:pt idx="1551">
                  <c:v>0.46</c:v>
                </c:pt>
                <c:pt idx="1552">
                  <c:v>0.45</c:v>
                </c:pt>
                <c:pt idx="1553">
                  <c:v>0.46</c:v>
                </c:pt>
                <c:pt idx="1554" formatCode="General">
                  <c:v>#N/A</c:v>
                </c:pt>
                <c:pt idx="1555">
                  <c:v>0.44</c:v>
                </c:pt>
                <c:pt idx="1556">
                  <c:v>0.38</c:v>
                </c:pt>
                <c:pt idx="1557">
                  <c:v>0.38</c:v>
                </c:pt>
                <c:pt idx="1558">
                  <c:v>0.39</c:v>
                </c:pt>
                <c:pt idx="1559">
                  <c:v>0.44</c:v>
                </c:pt>
                <c:pt idx="1560">
                  <c:v>0.4</c:v>
                </c:pt>
                <c:pt idx="1561">
                  <c:v>0.38</c:v>
                </c:pt>
                <c:pt idx="1562">
                  <c:v>0.37</c:v>
                </c:pt>
                <c:pt idx="1563">
                  <c:v>0.32</c:v>
                </c:pt>
                <c:pt idx="1564">
                  <c:v>0.34</c:v>
                </c:pt>
                <c:pt idx="1565">
                  <c:v>0.32</c:v>
                </c:pt>
                <c:pt idx="1566">
                  <c:v>0.36</c:v>
                </c:pt>
                <c:pt idx="1567">
                  <c:v>0.32</c:v>
                </c:pt>
                <c:pt idx="1568">
                  <c:v>0.28999999999999998</c:v>
                </c:pt>
                <c:pt idx="1569">
                  <c:v>0.27</c:v>
                </c:pt>
                <c:pt idx="1570">
                  <c:v>0.3</c:v>
                </c:pt>
                <c:pt idx="1571">
                  <c:v>0.33</c:v>
                </c:pt>
                <c:pt idx="1572">
                  <c:v>0.33</c:v>
                </c:pt>
                <c:pt idx="1573">
                  <c:v>0.36</c:v>
                </c:pt>
                <c:pt idx="1574">
                  <c:v>0.38</c:v>
                </c:pt>
                <c:pt idx="1575">
                  <c:v>0.36</c:v>
                </c:pt>
                <c:pt idx="1576">
                  <c:v>0.38</c:v>
                </c:pt>
                <c:pt idx="1577">
                  <c:v>0.36</c:v>
                </c:pt>
                <c:pt idx="1578">
                  <c:v>0.34</c:v>
                </c:pt>
                <c:pt idx="1579">
                  <c:v>0.33</c:v>
                </c:pt>
                <c:pt idx="1580">
                  <c:v>0.34</c:v>
                </c:pt>
                <c:pt idx="1581">
                  <c:v>0.33</c:v>
                </c:pt>
                <c:pt idx="1582">
                  <c:v>0.3</c:v>
                </c:pt>
                <c:pt idx="1583">
                  <c:v>0.28000000000000003</c:v>
                </c:pt>
                <c:pt idx="1584">
                  <c:v>0.32</c:v>
                </c:pt>
                <c:pt idx="1585" formatCode="General">
                  <c:v>#N/A</c:v>
                </c:pt>
                <c:pt idx="1586">
                  <c:v>0.32</c:v>
                </c:pt>
                <c:pt idx="1587">
                  <c:v>0.32</c:v>
                </c:pt>
                <c:pt idx="1588">
                  <c:v>0.31</c:v>
                </c:pt>
                <c:pt idx="1589">
                  <c:v>0.28000000000000003</c:v>
                </c:pt>
                <c:pt idx="1590">
                  <c:v>0.27</c:v>
                </c:pt>
                <c:pt idx="1591">
                  <c:v>0.26</c:v>
                </c:pt>
                <c:pt idx="1592">
                  <c:v>0.24</c:v>
                </c:pt>
                <c:pt idx="1593">
                  <c:v>0.27</c:v>
                </c:pt>
                <c:pt idx="1594">
                  <c:v>0.41</c:v>
                </c:pt>
                <c:pt idx="1595">
                  <c:v>0.41</c:v>
                </c:pt>
                <c:pt idx="1596">
                  <c:v>0.38</c:v>
                </c:pt>
                <c:pt idx="1597">
                  <c:v>0.37</c:v>
                </c:pt>
                <c:pt idx="1598">
                  <c:v>0.36</c:v>
                </c:pt>
                <c:pt idx="1599">
                  <c:v>0.35</c:v>
                </c:pt>
                <c:pt idx="1600">
                  <c:v>0.28999999999999998</c:v>
                </c:pt>
                <c:pt idx="1601">
                  <c:v>0.28999999999999998</c:v>
                </c:pt>
                <c:pt idx="1602">
                  <c:v>0.26</c:v>
                </c:pt>
                <c:pt idx="1603">
                  <c:v>0.27</c:v>
                </c:pt>
                <c:pt idx="1604">
                  <c:v>0.26</c:v>
                </c:pt>
                <c:pt idx="1605">
                  <c:v>0.26</c:v>
                </c:pt>
                <c:pt idx="1606">
                  <c:v>0.26</c:v>
                </c:pt>
                <c:pt idx="1607">
                  <c:v>0.28999999999999998</c:v>
                </c:pt>
                <c:pt idx="1608">
                  <c:v>0.28000000000000003</c:v>
                </c:pt>
                <c:pt idx="1609">
                  <c:v>0.27</c:v>
                </c:pt>
                <c:pt idx="1610">
                  <c:v>0.34</c:v>
                </c:pt>
                <c:pt idx="1611">
                  <c:v>0.34</c:v>
                </c:pt>
                <c:pt idx="1612">
                  <c:v>0.34</c:v>
                </c:pt>
                <c:pt idx="1613">
                  <c:v>0.32</c:v>
                </c:pt>
                <c:pt idx="1614" formatCode="General">
                  <c:v>#N/A</c:v>
                </c:pt>
                <c:pt idx="1615">
                  <c:v>0.3</c:v>
                </c:pt>
                <c:pt idx="1616">
                  <c:v>0.28000000000000003</c:v>
                </c:pt>
                <c:pt idx="1617">
                  <c:v>0.28999999999999998</c:v>
                </c:pt>
                <c:pt idx="1618">
                  <c:v>0.32</c:v>
                </c:pt>
                <c:pt idx="1619">
                  <c:v>0.3</c:v>
                </c:pt>
                <c:pt idx="1620">
                  <c:v>0.34</c:v>
                </c:pt>
                <c:pt idx="1621">
                  <c:v>0.34</c:v>
                </c:pt>
                <c:pt idx="1622">
                  <c:v>0.36</c:v>
                </c:pt>
                <c:pt idx="1623">
                  <c:v>0.32</c:v>
                </c:pt>
                <c:pt idx="1624">
                  <c:v>0.33</c:v>
                </c:pt>
                <c:pt idx="1625">
                  <c:v>0.32</c:v>
                </c:pt>
                <c:pt idx="1626">
                  <c:v>0.32</c:v>
                </c:pt>
                <c:pt idx="1627">
                  <c:v>0.33</c:v>
                </c:pt>
                <c:pt idx="1628">
                  <c:v>0.34</c:v>
                </c:pt>
                <c:pt idx="1629">
                  <c:v>0.32</c:v>
                </c:pt>
                <c:pt idx="1630">
                  <c:v>0.33</c:v>
                </c:pt>
                <c:pt idx="1631">
                  <c:v>0.34</c:v>
                </c:pt>
                <c:pt idx="1632">
                  <c:v>0.33</c:v>
                </c:pt>
                <c:pt idx="1633">
                  <c:v>0.31</c:v>
                </c:pt>
                <c:pt idx="1634">
                  <c:v>0.3</c:v>
                </c:pt>
                <c:pt idx="1635">
                  <c:v>0.3</c:v>
                </c:pt>
                <c:pt idx="1636">
                  <c:v>0.3</c:v>
                </c:pt>
                <c:pt idx="1637">
                  <c:v>0.32</c:v>
                </c:pt>
                <c:pt idx="1638">
                  <c:v>0.31</c:v>
                </c:pt>
                <c:pt idx="1639">
                  <c:v>0.35</c:v>
                </c:pt>
                <c:pt idx="1640">
                  <c:v>0.32</c:v>
                </c:pt>
                <c:pt idx="1641">
                  <c:v>0.32</c:v>
                </c:pt>
                <c:pt idx="1642">
                  <c:v>0.32</c:v>
                </c:pt>
                <c:pt idx="1643">
                  <c:v>0.3</c:v>
                </c:pt>
                <c:pt idx="1644">
                  <c:v>0.28999999999999998</c:v>
                </c:pt>
                <c:pt idx="1645">
                  <c:v>0.28000000000000003</c:v>
                </c:pt>
                <c:pt idx="1646">
                  <c:v>0.26</c:v>
                </c:pt>
                <c:pt idx="1647">
                  <c:v>0.26</c:v>
                </c:pt>
                <c:pt idx="1648">
                  <c:v>0.25</c:v>
                </c:pt>
                <c:pt idx="1649">
                  <c:v>0.28999999999999998</c:v>
                </c:pt>
                <c:pt idx="1650">
                  <c:v>0.28000000000000003</c:v>
                </c:pt>
                <c:pt idx="1651">
                  <c:v>0.32</c:v>
                </c:pt>
                <c:pt idx="1652">
                  <c:v>0.3</c:v>
                </c:pt>
                <c:pt idx="1653">
                  <c:v>0.32</c:v>
                </c:pt>
                <c:pt idx="1654">
                  <c:v>0.3</c:v>
                </c:pt>
                <c:pt idx="1655">
                  <c:v>0.28000000000000003</c:v>
                </c:pt>
                <c:pt idx="1656">
                  <c:v>0.28000000000000003</c:v>
                </c:pt>
                <c:pt idx="1657">
                  <c:v>0.25</c:v>
                </c:pt>
                <c:pt idx="1658">
                  <c:v>0.27</c:v>
                </c:pt>
                <c:pt idx="1659">
                  <c:v>0.27</c:v>
                </c:pt>
                <c:pt idx="1660" formatCode="General">
                  <c:v>#N/A</c:v>
                </c:pt>
                <c:pt idx="1661">
                  <c:v>0.26</c:v>
                </c:pt>
                <c:pt idx="1662">
                  <c:v>0.25</c:v>
                </c:pt>
                <c:pt idx="1663">
                  <c:v>0.24</c:v>
                </c:pt>
                <c:pt idx="1664">
                  <c:v>0.24</c:v>
                </c:pt>
                <c:pt idx="1665">
                  <c:v>0.24</c:v>
                </c:pt>
                <c:pt idx="1666">
                  <c:v>0.22</c:v>
                </c:pt>
                <c:pt idx="1667">
                  <c:v>0.21</c:v>
                </c:pt>
                <c:pt idx="1668">
                  <c:v>0.24</c:v>
                </c:pt>
                <c:pt idx="1669">
                  <c:v>0.25</c:v>
                </c:pt>
                <c:pt idx="1670">
                  <c:v>0.25</c:v>
                </c:pt>
                <c:pt idx="1671">
                  <c:v>0.27</c:v>
                </c:pt>
                <c:pt idx="1672">
                  <c:v>0.26</c:v>
                </c:pt>
                <c:pt idx="1673">
                  <c:v>0.25</c:v>
                </c:pt>
                <c:pt idx="1674">
                  <c:v>0.28000000000000003</c:v>
                </c:pt>
                <c:pt idx="1675">
                  <c:v>0.27</c:v>
                </c:pt>
                <c:pt idx="1676">
                  <c:v>0.3</c:v>
                </c:pt>
                <c:pt idx="1677">
                  <c:v>0.33</c:v>
                </c:pt>
                <c:pt idx="1678">
                  <c:v>0.26</c:v>
                </c:pt>
                <c:pt idx="1679">
                  <c:v>0.24</c:v>
                </c:pt>
                <c:pt idx="1680">
                  <c:v>0.23</c:v>
                </c:pt>
                <c:pt idx="1681">
                  <c:v>0.25</c:v>
                </c:pt>
                <c:pt idx="1682">
                  <c:v>0.21</c:v>
                </c:pt>
                <c:pt idx="1683">
                  <c:v>0.23</c:v>
                </c:pt>
                <c:pt idx="1684">
                  <c:v>0.26</c:v>
                </c:pt>
                <c:pt idx="1685" formatCode="General">
                  <c:v>#N/A</c:v>
                </c:pt>
                <c:pt idx="1686">
                  <c:v>0.23</c:v>
                </c:pt>
                <c:pt idx="1687">
                  <c:v>0.23</c:v>
                </c:pt>
                <c:pt idx="1688">
                  <c:v>0.23</c:v>
                </c:pt>
                <c:pt idx="1689">
                  <c:v>0.24</c:v>
                </c:pt>
                <c:pt idx="1690">
                  <c:v>0.26</c:v>
                </c:pt>
                <c:pt idx="1691">
                  <c:v>0.27</c:v>
                </c:pt>
                <c:pt idx="1692">
                  <c:v>0.28999999999999998</c:v>
                </c:pt>
                <c:pt idx="1693">
                  <c:v>0.27</c:v>
                </c:pt>
                <c:pt idx="1694">
                  <c:v>0.28999999999999998</c:v>
                </c:pt>
                <c:pt idx="1695">
                  <c:v>0.3</c:v>
                </c:pt>
                <c:pt idx="1696">
                  <c:v>0.28000000000000003</c:v>
                </c:pt>
                <c:pt idx="1697">
                  <c:v>0.28000000000000003</c:v>
                </c:pt>
                <c:pt idx="1698">
                  <c:v>0.28999999999999998</c:v>
                </c:pt>
                <c:pt idx="1699">
                  <c:v>0.26</c:v>
                </c:pt>
                <c:pt idx="1700">
                  <c:v>0.26</c:v>
                </c:pt>
                <c:pt idx="1701">
                  <c:v>0.26</c:v>
                </c:pt>
                <c:pt idx="1702">
                  <c:v>0.23</c:v>
                </c:pt>
                <c:pt idx="1703">
                  <c:v>0.23</c:v>
                </c:pt>
                <c:pt idx="1704">
                  <c:v>0.22</c:v>
                </c:pt>
                <c:pt idx="1705">
                  <c:v>0.22</c:v>
                </c:pt>
                <c:pt idx="1706">
                  <c:v>0.2</c:v>
                </c:pt>
                <c:pt idx="1707" formatCode="General">
                  <c:v>#N/A</c:v>
                </c:pt>
                <c:pt idx="1708">
                  <c:v>0.2</c:v>
                </c:pt>
                <c:pt idx="1709">
                  <c:v>0.2</c:v>
                </c:pt>
                <c:pt idx="1710">
                  <c:v>0.19</c:v>
                </c:pt>
                <c:pt idx="1711">
                  <c:v>0.2</c:v>
                </c:pt>
                <c:pt idx="1712">
                  <c:v>0.18</c:v>
                </c:pt>
                <c:pt idx="1713">
                  <c:v>0.16</c:v>
                </c:pt>
                <c:pt idx="1714">
                  <c:v>0.16</c:v>
                </c:pt>
                <c:pt idx="1715">
                  <c:v>0.17</c:v>
                </c:pt>
                <c:pt idx="1716">
                  <c:v>0.16</c:v>
                </c:pt>
                <c:pt idx="1717">
                  <c:v>0.15</c:v>
                </c:pt>
                <c:pt idx="1718" formatCode="General">
                  <c:v>#N/A</c:v>
                </c:pt>
                <c:pt idx="1719">
                  <c:v>0.14000000000000001</c:v>
                </c:pt>
                <c:pt idx="1720">
                  <c:v>0.14000000000000001</c:v>
                </c:pt>
                <c:pt idx="1721">
                  <c:v>0.13</c:v>
                </c:pt>
                <c:pt idx="1722">
                  <c:v>0.15</c:v>
                </c:pt>
                <c:pt idx="1723">
                  <c:v>0.17</c:v>
                </c:pt>
                <c:pt idx="1724">
                  <c:v>0.24</c:v>
                </c:pt>
                <c:pt idx="1725">
                  <c:v>0.2</c:v>
                </c:pt>
                <c:pt idx="1726">
                  <c:v>0.17</c:v>
                </c:pt>
                <c:pt idx="1727">
                  <c:v>0.19</c:v>
                </c:pt>
                <c:pt idx="1728">
                  <c:v>0.2</c:v>
                </c:pt>
                <c:pt idx="1729">
                  <c:v>0.23</c:v>
                </c:pt>
                <c:pt idx="1730">
                  <c:v>0.25</c:v>
                </c:pt>
                <c:pt idx="1731">
                  <c:v>0.28000000000000003</c:v>
                </c:pt>
                <c:pt idx="1732">
                  <c:v>0.24</c:v>
                </c:pt>
                <c:pt idx="1733">
                  <c:v>0.22</c:v>
                </c:pt>
                <c:pt idx="1734">
                  <c:v>0.24</c:v>
                </c:pt>
                <c:pt idx="1735">
                  <c:v>0.28000000000000003</c:v>
                </c:pt>
                <c:pt idx="1736">
                  <c:v>0.28999999999999998</c:v>
                </c:pt>
                <c:pt idx="1737">
                  <c:v>0.3</c:v>
                </c:pt>
                <c:pt idx="1738">
                  <c:v>0.32</c:v>
                </c:pt>
                <c:pt idx="1739" formatCode="General">
                  <c:v>#N/A</c:v>
                </c:pt>
                <c:pt idx="1740">
                  <c:v>0.35</c:v>
                </c:pt>
                <c:pt idx="1741">
                  <c:v>0.35</c:v>
                </c:pt>
                <c:pt idx="1742">
                  <c:v>0.34</c:v>
                </c:pt>
                <c:pt idx="1743">
                  <c:v>0.42</c:v>
                </c:pt>
                <c:pt idx="1744" formatCode="General">
                  <c:v>#N/A</c:v>
                </c:pt>
                <c:pt idx="1745">
                  <c:v>0.33</c:v>
                </c:pt>
                <c:pt idx="1746">
                  <c:v>0.28999999999999998</c:v>
                </c:pt>
                <c:pt idx="1747">
                  <c:v>0.28000000000000003</c:v>
                </c:pt>
                <c:pt idx="1748">
                  <c:v>0.3</c:v>
                </c:pt>
                <c:pt idx="1749">
                  <c:v>0.26</c:v>
                </c:pt>
                <c:pt idx="1750">
                  <c:v>0.24</c:v>
                </c:pt>
                <c:pt idx="1751">
                  <c:v>0.23</c:v>
                </c:pt>
                <c:pt idx="1752">
                  <c:v>0.26</c:v>
                </c:pt>
                <c:pt idx="1753">
                  <c:v>0.23</c:v>
                </c:pt>
                <c:pt idx="1754">
                  <c:v>0.21</c:v>
                </c:pt>
                <c:pt idx="1755" formatCode="General">
                  <c:v>#N/A</c:v>
                </c:pt>
                <c:pt idx="1756">
                  <c:v>0.2</c:v>
                </c:pt>
                <c:pt idx="1757">
                  <c:v>0.18</c:v>
                </c:pt>
                <c:pt idx="1758">
                  <c:v>0.19</c:v>
                </c:pt>
                <c:pt idx="1759">
                  <c:v>0.19</c:v>
                </c:pt>
                <c:pt idx="1760">
                  <c:v>0.18</c:v>
                </c:pt>
                <c:pt idx="1761">
                  <c:v>0.2</c:v>
                </c:pt>
                <c:pt idx="1762">
                  <c:v>0.21</c:v>
                </c:pt>
                <c:pt idx="1763">
                  <c:v>0.19</c:v>
                </c:pt>
                <c:pt idx="1764">
                  <c:v>0.18</c:v>
                </c:pt>
                <c:pt idx="1765">
                  <c:v>0.19</c:v>
                </c:pt>
                <c:pt idx="1766">
                  <c:v>0.19</c:v>
                </c:pt>
                <c:pt idx="1767">
                  <c:v>0.22</c:v>
                </c:pt>
                <c:pt idx="1768">
                  <c:v>0.18</c:v>
                </c:pt>
                <c:pt idx="1769">
                  <c:v>0.18</c:v>
                </c:pt>
                <c:pt idx="1770">
                  <c:v>0.19</c:v>
                </c:pt>
                <c:pt idx="1771">
                  <c:v>0.21</c:v>
                </c:pt>
                <c:pt idx="1772">
                  <c:v>0.26</c:v>
                </c:pt>
                <c:pt idx="1773">
                  <c:v>0.26</c:v>
                </c:pt>
                <c:pt idx="1774">
                  <c:v>0.23</c:v>
                </c:pt>
                <c:pt idx="1775" formatCode="General">
                  <c:v>#N/A</c:v>
                </c:pt>
                <c:pt idx="1776">
                  <c:v>0.21</c:v>
                </c:pt>
                <c:pt idx="1777">
                  <c:v>0.23</c:v>
                </c:pt>
                <c:pt idx="1778">
                  <c:v>0.25</c:v>
                </c:pt>
                <c:pt idx="1779">
                  <c:v>0.26</c:v>
                </c:pt>
                <c:pt idx="1780">
                  <c:v>0.25</c:v>
                </c:pt>
                <c:pt idx="1781">
                  <c:v>0.24</c:v>
                </c:pt>
                <c:pt idx="1782">
                  <c:v>0.23</c:v>
                </c:pt>
                <c:pt idx="1783">
                  <c:v>0.2</c:v>
                </c:pt>
                <c:pt idx="1784">
                  <c:v>0.19</c:v>
                </c:pt>
                <c:pt idx="1785">
                  <c:v>0.18</c:v>
                </c:pt>
                <c:pt idx="1786">
                  <c:v>0.18</c:v>
                </c:pt>
                <c:pt idx="1787">
                  <c:v>0.18</c:v>
                </c:pt>
                <c:pt idx="1788">
                  <c:v>0.19</c:v>
                </c:pt>
                <c:pt idx="1789">
                  <c:v>0.21</c:v>
                </c:pt>
                <c:pt idx="1790">
                  <c:v>0.24</c:v>
                </c:pt>
                <c:pt idx="1791">
                  <c:v>0.23</c:v>
                </c:pt>
                <c:pt idx="1792">
                  <c:v>0.25</c:v>
                </c:pt>
                <c:pt idx="1793">
                  <c:v>0.25</c:v>
                </c:pt>
                <c:pt idx="1794">
                  <c:v>0.24</c:v>
                </c:pt>
                <c:pt idx="1795">
                  <c:v>0.2</c:v>
                </c:pt>
                <c:pt idx="1796">
                  <c:v>0.21</c:v>
                </c:pt>
                <c:pt idx="1797">
                  <c:v>0.23</c:v>
                </c:pt>
                <c:pt idx="1798">
                  <c:v>0.23</c:v>
                </c:pt>
                <c:pt idx="1799">
                  <c:v>0.24</c:v>
                </c:pt>
                <c:pt idx="1800">
                  <c:v>0.23</c:v>
                </c:pt>
                <c:pt idx="1801">
                  <c:v>0.23</c:v>
                </c:pt>
                <c:pt idx="1802">
                  <c:v>0.27</c:v>
                </c:pt>
                <c:pt idx="1803">
                  <c:v>0.27</c:v>
                </c:pt>
                <c:pt idx="1804">
                  <c:v>0.26</c:v>
                </c:pt>
                <c:pt idx="1805">
                  <c:v>0.26</c:v>
                </c:pt>
                <c:pt idx="1806">
                  <c:v>0.28000000000000003</c:v>
                </c:pt>
                <c:pt idx="1807">
                  <c:v>0.32</c:v>
                </c:pt>
                <c:pt idx="1808">
                  <c:v>0.25</c:v>
                </c:pt>
                <c:pt idx="1809">
                  <c:v>0.26</c:v>
                </c:pt>
                <c:pt idx="1810">
                  <c:v>0.28000000000000003</c:v>
                </c:pt>
                <c:pt idx="1811">
                  <c:v>0.28999999999999998</c:v>
                </c:pt>
                <c:pt idx="1812">
                  <c:v>0.28000000000000003</c:v>
                </c:pt>
                <c:pt idx="1813">
                  <c:v>0.27</c:v>
                </c:pt>
                <c:pt idx="1814">
                  <c:v>0.27</c:v>
                </c:pt>
                <c:pt idx="1815">
                  <c:v>0.27</c:v>
                </c:pt>
                <c:pt idx="1816">
                  <c:v>0.25</c:v>
                </c:pt>
                <c:pt idx="1817">
                  <c:v>0.25</c:v>
                </c:pt>
                <c:pt idx="1818">
                  <c:v>0.21</c:v>
                </c:pt>
                <c:pt idx="1819">
                  <c:v>0.2</c:v>
                </c:pt>
                <c:pt idx="1820">
                  <c:v>0.23</c:v>
                </c:pt>
                <c:pt idx="1821">
                  <c:v>0.22</c:v>
                </c:pt>
                <c:pt idx="1822">
                  <c:v>0.24</c:v>
                </c:pt>
                <c:pt idx="1823">
                  <c:v>0.25</c:v>
                </c:pt>
                <c:pt idx="1824">
                  <c:v>0.26</c:v>
                </c:pt>
                <c:pt idx="1825">
                  <c:v>0.27</c:v>
                </c:pt>
                <c:pt idx="1826">
                  <c:v>0.22</c:v>
                </c:pt>
                <c:pt idx="1827">
                  <c:v>0.23</c:v>
                </c:pt>
                <c:pt idx="1828">
                  <c:v>0.23</c:v>
                </c:pt>
                <c:pt idx="1829">
                  <c:v>0.21</c:v>
                </c:pt>
                <c:pt idx="1830">
                  <c:v>0.23</c:v>
                </c:pt>
                <c:pt idx="1831">
                  <c:v>0.22</c:v>
                </c:pt>
                <c:pt idx="1832">
                  <c:v>0.18</c:v>
                </c:pt>
                <c:pt idx="1833">
                  <c:v>0.14000000000000001</c:v>
                </c:pt>
                <c:pt idx="1834">
                  <c:v>0.18</c:v>
                </c:pt>
                <c:pt idx="1835">
                  <c:v>0.19</c:v>
                </c:pt>
                <c:pt idx="1836">
                  <c:v>0.18</c:v>
                </c:pt>
                <c:pt idx="1837">
                  <c:v>0.2</c:v>
                </c:pt>
                <c:pt idx="1838">
                  <c:v>0.2</c:v>
                </c:pt>
                <c:pt idx="1839">
                  <c:v>0.14000000000000001</c:v>
                </c:pt>
                <c:pt idx="1840">
                  <c:v>0.15</c:v>
                </c:pt>
                <c:pt idx="1841">
                  <c:v>0.14000000000000001</c:v>
                </c:pt>
                <c:pt idx="1842">
                  <c:v>0.15</c:v>
                </c:pt>
                <c:pt idx="1843">
                  <c:v>0.14000000000000001</c:v>
                </c:pt>
                <c:pt idx="1844">
                  <c:v>0.15</c:v>
                </c:pt>
                <c:pt idx="1845">
                  <c:v>0.14000000000000001</c:v>
                </c:pt>
                <c:pt idx="1846">
                  <c:v>0.15</c:v>
                </c:pt>
                <c:pt idx="1847">
                  <c:v>0.17</c:v>
                </c:pt>
                <c:pt idx="1848">
                  <c:v>0.17</c:v>
                </c:pt>
                <c:pt idx="1849">
                  <c:v>0.15</c:v>
                </c:pt>
                <c:pt idx="1850" formatCode="General">
                  <c:v>#N/A</c:v>
                </c:pt>
                <c:pt idx="1851">
                  <c:v>0.15</c:v>
                </c:pt>
                <c:pt idx="1852">
                  <c:v>0.18</c:v>
                </c:pt>
                <c:pt idx="1853">
                  <c:v>0.19</c:v>
                </c:pt>
                <c:pt idx="1854">
                  <c:v>0.15</c:v>
                </c:pt>
                <c:pt idx="1855">
                  <c:v>0.16</c:v>
                </c:pt>
                <c:pt idx="1856">
                  <c:v>0.15</c:v>
                </c:pt>
                <c:pt idx="1857">
                  <c:v>0.15</c:v>
                </c:pt>
                <c:pt idx="1858">
                  <c:v>0.16</c:v>
                </c:pt>
                <c:pt idx="1859">
                  <c:v>0.12</c:v>
                </c:pt>
                <c:pt idx="1860">
                  <c:v>0.13</c:v>
                </c:pt>
                <c:pt idx="1861">
                  <c:v>0.12</c:v>
                </c:pt>
                <c:pt idx="1862">
                  <c:v>0.11</c:v>
                </c:pt>
                <c:pt idx="1863">
                  <c:v>0.09</c:v>
                </c:pt>
                <c:pt idx="1864">
                  <c:v>0.12</c:v>
                </c:pt>
                <c:pt idx="1865">
                  <c:v>0.12</c:v>
                </c:pt>
                <c:pt idx="1866">
                  <c:v>0.11</c:v>
                </c:pt>
                <c:pt idx="1867">
                  <c:v>0.13</c:v>
                </c:pt>
                <c:pt idx="1868">
                  <c:v>0.13</c:v>
                </c:pt>
                <c:pt idx="1869">
                  <c:v>0.13</c:v>
                </c:pt>
                <c:pt idx="1870">
                  <c:v>0.13</c:v>
                </c:pt>
                <c:pt idx="1871">
                  <c:v>0.16</c:v>
                </c:pt>
                <c:pt idx="1872">
                  <c:v>0.23</c:v>
                </c:pt>
                <c:pt idx="1873">
                  <c:v>0.15</c:v>
                </c:pt>
                <c:pt idx="1874">
                  <c:v>0.13</c:v>
                </c:pt>
                <c:pt idx="1875" formatCode="General">
                  <c:v>#N/A</c:v>
                </c:pt>
                <c:pt idx="1876">
                  <c:v>0.14000000000000001</c:v>
                </c:pt>
                <c:pt idx="1877">
                  <c:v>0.13</c:v>
                </c:pt>
                <c:pt idx="1878">
                  <c:v>0.13</c:v>
                </c:pt>
                <c:pt idx="1879">
                  <c:v>0.12</c:v>
                </c:pt>
                <c:pt idx="1880">
                  <c:v>0.13</c:v>
                </c:pt>
                <c:pt idx="1881">
                  <c:v>0.13</c:v>
                </c:pt>
                <c:pt idx="1882">
                  <c:v>0.1</c:v>
                </c:pt>
                <c:pt idx="1883">
                  <c:v>0.08</c:v>
                </c:pt>
                <c:pt idx="1884">
                  <c:v>0.09</c:v>
                </c:pt>
                <c:pt idx="1885">
                  <c:v>0.09</c:v>
                </c:pt>
                <c:pt idx="1886">
                  <c:v>0.09</c:v>
                </c:pt>
                <c:pt idx="1887">
                  <c:v>0.09</c:v>
                </c:pt>
                <c:pt idx="1888">
                  <c:v>0.09</c:v>
                </c:pt>
                <c:pt idx="1889">
                  <c:v>0.08</c:v>
                </c:pt>
                <c:pt idx="1890">
                  <c:v>0.1</c:v>
                </c:pt>
                <c:pt idx="1891">
                  <c:v>0.11</c:v>
                </c:pt>
                <c:pt idx="1892">
                  <c:v>0.1</c:v>
                </c:pt>
                <c:pt idx="1893">
                  <c:v>0.11</c:v>
                </c:pt>
                <c:pt idx="1894">
                  <c:v>0.11</c:v>
                </c:pt>
                <c:pt idx="1895">
                  <c:v>0.09</c:v>
                </c:pt>
                <c:pt idx="1896">
                  <c:v>0.08</c:v>
                </c:pt>
                <c:pt idx="1897">
                  <c:v>0.09</c:v>
                </c:pt>
                <c:pt idx="1898">
                  <c:v>0.08</c:v>
                </c:pt>
                <c:pt idx="1899">
                  <c:v>7.0000000000000007E-2</c:v>
                </c:pt>
                <c:pt idx="1900">
                  <c:v>0.08</c:v>
                </c:pt>
                <c:pt idx="1901">
                  <c:v>7.0000000000000007E-2</c:v>
                </c:pt>
                <c:pt idx="1902">
                  <c:v>0.08</c:v>
                </c:pt>
                <c:pt idx="1903">
                  <c:v>7.0000000000000007E-2</c:v>
                </c:pt>
                <c:pt idx="1904">
                  <c:v>7.0000000000000007E-2</c:v>
                </c:pt>
                <c:pt idx="1905">
                  <c:v>0.05</c:v>
                </c:pt>
                <c:pt idx="1906">
                  <c:v>0.06</c:v>
                </c:pt>
                <c:pt idx="1907">
                  <c:v>0.06</c:v>
                </c:pt>
                <c:pt idx="1908">
                  <c:v>0.06</c:v>
                </c:pt>
                <c:pt idx="1909">
                  <c:v>0.06</c:v>
                </c:pt>
                <c:pt idx="1910">
                  <c:v>0.06</c:v>
                </c:pt>
                <c:pt idx="1911">
                  <c:v>0.08</c:v>
                </c:pt>
                <c:pt idx="1912">
                  <c:v>7.0000000000000007E-2</c:v>
                </c:pt>
                <c:pt idx="1913">
                  <c:v>0.06</c:v>
                </c:pt>
                <c:pt idx="1914">
                  <c:v>0.08</c:v>
                </c:pt>
                <c:pt idx="1915">
                  <c:v>7.0000000000000007E-2</c:v>
                </c:pt>
                <c:pt idx="1916">
                  <c:v>0.04</c:v>
                </c:pt>
                <c:pt idx="1917">
                  <c:v>0.06</c:v>
                </c:pt>
                <c:pt idx="1918">
                  <c:v>0.06</c:v>
                </c:pt>
                <c:pt idx="1919">
                  <c:v>0.06</c:v>
                </c:pt>
                <c:pt idx="1920" formatCode="General">
                  <c:v>#N/A</c:v>
                </c:pt>
                <c:pt idx="1921">
                  <c:v>0.05</c:v>
                </c:pt>
                <c:pt idx="1922">
                  <c:v>0.05</c:v>
                </c:pt>
                <c:pt idx="1923">
                  <c:v>0.08</c:v>
                </c:pt>
                <c:pt idx="1924">
                  <c:v>0.09</c:v>
                </c:pt>
                <c:pt idx="1925">
                  <c:v>0.08</c:v>
                </c:pt>
                <c:pt idx="1926">
                  <c:v>7.0000000000000007E-2</c:v>
                </c:pt>
                <c:pt idx="1927">
                  <c:v>0.05</c:v>
                </c:pt>
                <c:pt idx="1928">
                  <c:v>0.04</c:v>
                </c:pt>
                <c:pt idx="1929">
                  <c:v>0.05</c:v>
                </c:pt>
                <c:pt idx="1930">
                  <c:v>0.05</c:v>
                </c:pt>
                <c:pt idx="1931">
                  <c:v>0.06</c:v>
                </c:pt>
                <c:pt idx="1932">
                  <c:v>0.04</c:v>
                </c:pt>
                <c:pt idx="1933">
                  <c:v>0.05</c:v>
                </c:pt>
                <c:pt idx="1934">
                  <c:v>0.04</c:v>
                </c:pt>
                <c:pt idx="1935">
                  <c:v>7.0000000000000007E-2</c:v>
                </c:pt>
                <c:pt idx="1936">
                  <c:v>7.0000000000000007E-2</c:v>
                </c:pt>
                <c:pt idx="1937">
                  <c:v>0.08</c:v>
                </c:pt>
                <c:pt idx="1938">
                  <c:v>0.12</c:v>
                </c:pt>
                <c:pt idx="1939">
                  <c:v>0.06</c:v>
                </c:pt>
                <c:pt idx="1940">
                  <c:v>0.06</c:v>
                </c:pt>
                <c:pt idx="1941">
                  <c:v>0.05</c:v>
                </c:pt>
                <c:pt idx="1942">
                  <c:v>0.05</c:v>
                </c:pt>
                <c:pt idx="1943">
                  <c:v>0.05</c:v>
                </c:pt>
                <c:pt idx="1944">
                  <c:v>0.03</c:v>
                </c:pt>
                <c:pt idx="1945" formatCode="General">
                  <c:v>#N/A</c:v>
                </c:pt>
                <c:pt idx="1946">
                  <c:v>0.03</c:v>
                </c:pt>
                <c:pt idx="1947">
                  <c:v>0.04</c:v>
                </c:pt>
                <c:pt idx="1948">
                  <c:v>0.03</c:v>
                </c:pt>
                <c:pt idx="1949">
                  <c:v>0.02</c:v>
                </c:pt>
                <c:pt idx="1950">
                  <c:v>0.04</c:v>
                </c:pt>
                <c:pt idx="1951">
                  <c:v>0.03</c:v>
                </c:pt>
                <c:pt idx="1952">
                  <c:v>0.03</c:v>
                </c:pt>
                <c:pt idx="1953">
                  <c:v>0.03</c:v>
                </c:pt>
                <c:pt idx="1954">
                  <c:v>0.02</c:v>
                </c:pt>
                <c:pt idx="1955">
                  <c:v>0.04</c:v>
                </c:pt>
                <c:pt idx="1956">
                  <c:v>0.04</c:v>
                </c:pt>
                <c:pt idx="1957">
                  <c:v>0.04</c:v>
                </c:pt>
                <c:pt idx="1958">
                  <c:v>0.04</c:v>
                </c:pt>
                <c:pt idx="1959">
                  <c:v>0.02</c:v>
                </c:pt>
                <c:pt idx="1960">
                  <c:v>0.02</c:v>
                </c:pt>
                <c:pt idx="1961">
                  <c:v>0.02</c:v>
                </c:pt>
                <c:pt idx="1962">
                  <c:v>0.02</c:v>
                </c:pt>
                <c:pt idx="1963">
                  <c:v>0.02</c:v>
                </c:pt>
                <c:pt idx="1964">
                  <c:v>0.04</c:v>
                </c:pt>
                <c:pt idx="1965">
                  <c:v>0.04</c:v>
                </c:pt>
                <c:pt idx="1966">
                  <c:v>7.0000000000000007E-2</c:v>
                </c:pt>
                <c:pt idx="1967">
                  <c:v>7.0000000000000007E-2</c:v>
                </c:pt>
                <c:pt idx="1968" formatCode="General">
                  <c:v>#N/A</c:v>
                </c:pt>
                <c:pt idx="1969">
                  <c:v>0.08</c:v>
                </c:pt>
                <c:pt idx="1970">
                  <c:v>0.08</c:v>
                </c:pt>
                <c:pt idx="1971">
                  <c:v>0.06</c:v>
                </c:pt>
                <c:pt idx="1972">
                  <c:v>0.06</c:v>
                </c:pt>
                <c:pt idx="1973">
                  <c:v>0.06</c:v>
                </c:pt>
                <c:pt idx="1974">
                  <c:v>0.06</c:v>
                </c:pt>
                <c:pt idx="1975">
                  <c:v>7.0000000000000007E-2</c:v>
                </c:pt>
                <c:pt idx="1976">
                  <c:v>0.06</c:v>
                </c:pt>
                <c:pt idx="1977">
                  <c:v>0.08</c:v>
                </c:pt>
                <c:pt idx="1978" formatCode="General">
                  <c:v>#N/A</c:v>
                </c:pt>
                <c:pt idx="1979">
                  <c:v>0.08</c:v>
                </c:pt>
                <c:pt idx="1980">
                  <c:v>0.08</c:v>
                </c:pt>
                <c:pt idx="1981">
                  <c:v>7.0000000000000007E-2</c:v>
                </c:pt>
                <c:pt idx="1982">
                  <c:v>0.08</c:v>
                </c:pt>
                <c:pt idx="1983">
                  <c:v>0.1</c:v>
                </c:pt>
                <c:pt idx="1984">
                  <c:v>0.08</c:v>
                </c:pt>
                <c:pt idx="1985">
                  <c:v>0.08</c:v>
                </c:pt>
                <c:pt idx="1986">
                  <c:v>0.11</c:v>
                </c:pt>
                <c:pt idx="1987">
                  <c:v>0.13</c:v>
                </c:pt>
                <c:pt idx="1988">
                  <c:v>0.14000000000000001</c:v>
                </c:pt>
                <c:pt idx="1989">
                  <c:v>0.13</c:v>
                </c:pt>
                <c:pt idx="1990">
                  <c:v>0.12</c:v>
                </c:pt>
                <c:pt idx="1991">
                  <c:v>0.11</c:v>
                </c:pt>
                <c:pt idx="1992">
                  <c:v>0.1</c:v>
                </c:pt>
                <c:pt idx="1993">
                  <c:v>0.11</c:v>
                </c:pt>
                <c:pt idx="1994">
                  <c:v>0.1</c:v>
                </c:pt>
                <c:pt idx="1995">
                  <c:v>0.09</c:v>
                </c:pt>
                <c:pt idx="1996">
                  <c:v>0.1</c:v>
                </c:pt>
                <c:pt idx="1997">
                  <c:v>0.11</c:v>
                </c:pt>
                <c:pt idx="1998">
                  <c:v>0.11</c:v>
                </c:pt>
                <c:pt idx="1999" formatCode="General">
                  <c:v>#N/A</c:v>
                </c:pt>
                <c:pt idx="2000">
                  <c:v>0.13</c:v>
                </c:pt>
                <c:pt idx="2001">
                  <c:v>0.13</c:v>
                </c:pt>
                <c:pt idx="2002">
                  <c:v>0.12</c:v>
                </c:pt>
                <c:pt idx="2003">
                  <c:v>0.1</c:v>
                </c:pt>
                <c:pt idx="2004">
                  <c:v>0.16</c:v>
                </c:pt>
                <c:pt idx="2005">
                  <c:v>0.1</c:v>
                </c:pt>
                <c:pt idx="2006">
                  <c:v>0.1</c:v>
                </c:pt>
                <c:pt idx="2007">
                  <c:v>0.13</c:v>
                </c:pt>
                <c:pt idx="2008">
                  <c:v>0.13</c:v>
                </c:pt>
                <c:pt idx="2009">
                  <c:v>0.12</c:v>
                </c:pt>
                <c:pt idx="2010">
                  <c:v>0.12</c:v>
                </c:pt>
                <c:pt idx="2011">
                  <c:v>0.11</c:v>
                </c:pt>
                <c:pt idx="2012">
                  <c:v>0.1</c:v>
                </c:pt>
                <c:pt idx="2013">
                  <c:v>0.1</c:v>
                </c:pt>
                <c:pt idx="2014">
                  <c:v>0.11</c:v>
                </c:pt>
                <c:pt idx="2015" formatCode="General">
                  <c:v>#N/A</c:v>
                </c:pt>
                <c:pt idx="2016">
                  <c:v>7.0000000000000007E-2</c:v>
                </c:pt>
                <c:pt idx="2017">
                  <c:v>0.09</c:v>
                </c:pt>
                <c:pt idx="2018">
                  <c:v>0.09</c:v>
                </c:pt>
                <c:pt idx="2019">
                  <c:v>0.1</c:v>
                </c:pt>
                <c:pt idx="2020">
                  <c:v>0.1</c:v>
                </c:pt>
                <c:pt idx="2021">
                  <c:v>0.1</c:v>
                </c:pt>
                <c:pt idx="2022">
                  <c:v>0.1</c:v>
                </c:pt>
                <c:pt idx="2023">
                  <c:v>0.08</c:v>
                </c:pt>
                <c:pt idx="2024">
                  <c:v>7.0000000000000007E-2</c:v>
                </c:pt>
                <c:pt idx="2025">
                  <c:v>0.09</c:v>
                </c:pt>
                <c:pt idx="2026">
                  <c:v>0.09</c:v>
                </c:pt>
                <c:pt idx="2027">
                  <c:v>0.1</c:v>
                </c:pt>
                <c:pt idx="2028">
                  <c:v>0.12</c:v>
                </c:pt>
                <c:pt idx="2029">
                  <c:v>0.14000000000000001</c:v>
                </c:pt>
                <c:pt idx="2030">
                  <c:v>0.14000000000000001</c:v>
                </c:pt>
                <c:pt idx="2031">
                  <c:v>0.15</c:v>
                </c:pt>
                <c:pt idx="2032">
                  <c:v>0.15</c:v>
                </c:pt>
                <c:pt idx="2033">
                  <c:v>0.15</c:v>
                </c:pt>
                <c:pt idx="2034">
                  <c:v>0.15</c:v>
                </c:pt>
                <c:pt idx="2035">
                  <c:v>0.15</c:v>
                </c:pt>
                <c:pt idx="2036">
                  <c:v>0.14000000000000001</c:v>
                </c:pt>
                <c:pt idx="2037">
                  <c:v>0.14000000000000001</c:v>
                </c:pt>
                <c:pt idx="2038">
                  <c:v>0.12</c:v>
                </c:pt>
                <c:pt idx="2039">
                  <c:v>0.13</c:v>
                </c:pt>
                <c:pt idx="2040" formatCode="General">
                  <c:v>#N/A</c:v>
                </c:pt>
                <c:pt idx="2041">
                  <c:v>0.13</c:v>
                </c:pt>
                <c:pt idx="2042">
                  <c:v>0.12</c:v>
                </c:pt>
                <c:pt idx="2043">
                  <c:v>0.11</c:v>
                </c:pt>
                <c:pt idx="2044">
                  <c:v>0.12</c:v>
                </c:pt>
                <c:pt idx="2045">
                  <c:v>0.09</c:v>
                </c:pt>
                <c:pt idx="2046">
                  <c:v>0.1</c:v>
                </c:pt>
                <c:pt idx="2047">
                  <c:v>0.1</c:v>
                </c:pt>
                <c:pt idx="2048">
                  <c:v>0.14000000000000001</c:v>
                </c:pt>
                <c:pt idx="2049">
                  <c:v>0.11</c:v>
                </c:pt>
                <c:pt idx="2050">
                  <c:v>0.11</c:v>
                </c:pt>
                <c:pt idx="2051">
                  <c:v>0.12</c:v>
                </c:pt>
                <c:pt idx="2052">
                  <c:v>0.12</c:v>
                </c:pt>
                <c:pt idx="2053">
                  <c:v>0.11</c:v>
                </c:pt>
                <c:pt idx="2054">
                  <c:v>0.11</c:v>
                </c:pt>
                <c:pt idx="2055">
                  <c:v>0.08</c:v>
                </c:pt>
                <c:pt idx="2056">
                  <c:v>0.09</c:v>
                </c:pt>
                <c:pt idx="2057">
                  <c:v>7.0000000000000007E-2</c:v>
                </c:pt>
                <c:pt idx="2058">
                  <c:v>0.1</c:v>
                </c:pt>
                <c:pt idx="2059">
                  <c:v>0.08</c:v>
                </c:pt>
                <c:pt idx="2060">
                  <c:v>0.11</c:v>
                </c:pt>
                <c:pt idx="2061">
                  <c:v>0.11</c:v>
                </c:pt>
                <c:pt idx="2062">
                  <c:v>0.1</c:v>
                </c:pt>
                <c:pt idx="2063">
                  <c:v>0.13</c:v>
                </c:pt>
                <c:pt idx="2064">
                  <c:v>0.17</c:v>
                </c:pt>
                <c:pt idx="2065">
                  <c:v>0.17</c:v>
                </c:pt>
                <c:pt idx="2066">
                  <c:v>0.18</c:v>
                </c:pt>
                <c:pt idx="2067">
                  <c:v>0.17</c:v>
                </c:pt>
                <c:pt idx="2068">
                  <c:v>0.2</c:v>
                </c:pt>
                <c:pt idx="2069">
                  <c:v>0.16</c:v>
                </c:pt>
                <c:pt idx="2070">
                  <c:v>0.15</c:v>
                </c:pt>
                <c:pt idx="2071">
                  <c:v>0.21</c:v>
                </c:pt>
                <c:pt idx="2072">
                  <c:v>0.19</c:v>
                </c:pt>
                <c:pt idx="2073">
                  <c:v>0.17</c:v>
                </c:pt>
                <c:pt idx="2074">
                  <c:v>0.18</c:v>
                </c:pt>
                <c:pt idx="2075">
                  <c:v>0.17</c:v>
                </c:pt>
                <c:pt idx="2076">
                  <c:v>0.16</c:v>
                </c:pt>
                <c:pt idx="2077">
                  <c:v>0.15</c:v>
                </c:pt>
                <c:pt idx="2078">
                  <c:v>0.16</c:v>
                </c:pt>
                <c:pt idx="2079">
                  <c:v>0.12</c:v>
                </c:pt>
                <c:pt idx="2080">
                  <c:v>0.14000000000000001</c:v>
                </c:pt>
                <c:pt idx="2081">
                  <c:v>0.13</c:v>
                </c:pt>
                <c:pt idx="2082">
                  <c:v>0.14000000000000001</c:v>
                </c:pt>
                <c:pt idx="2083">
                  <c:v>0.13</c:v>
                </c:pt>
                <c:pt idx="2084" formatCode="General">
                  <c:v>#N/A</c:v>
                </c:pt>
                <c:pt idx="2085">
                  <c:v>0.13</c:v>
                </c:pt>
                <c:pt idx="2086">
                  <c:v>0.13</c:v>
                </c:pt>
                <c:pt idx="2087">
                  <c:v>0.13</c:v>
                </c:pt>
                <c:pt idx="2088">
                  <c:v>0.14000000000000001</c:v>
                </c:pt>
                <c:pt idx="2089">
                  <c:v>0.13</c:v>
                </c:pt>
                <c:pt idx="2090">
                  <c:v>0.13</c:v>
                </c:pt>
                <c:pt idx="2091">
                  <c:v>0.11</c:v>
                </c:pt>
                <c:pt idx="2092">
                  <c:v>0.1</c:v>
                </c:pt>
                <c:pt idx="2093">
                  <c:v>0.11</c:v>
                </c:pt>
                <c:pt idx="2094">
                  <c:v>0.09</c:v>
                </c:pt>
                <c:pt idx="2095">
                  <c:v>0.08</c:v>
                </c:pt>
                <c:pt idx="2096">
                  <c:v>0.1</c:v>
                </c:pt>
                <c:pt idx="2097">
                  <c:v>0.09</c:v>
                </c:pt>
                <c:pt idx="2098">
                  <c:v>0.09</c:v>
                </c:pt>
                <c:pt idx="2099">
                  <c:v>0.1</c:v>
                </c:pt>
                <c:pt idx="2100">
                  <c:v>0.08</c:v>
                </c:pt>
                <c:pt idx="2101">
                  <c:v>0.1</c:v>
                </c:pt>
                <c:pt idx="2102">
                  <c:v>0.09</c:v>
                </c:pt>
                <c:pt idx="2103">
                  <c:v>0.1</c:v>
                </c:pt>
                <c:pt idx="2104">
                  <c:v>0.08</c:v>
                </c:pt>
                <c:pt idx="2105">
                  <c:v>0.1</c:v>
                </c:pt>
                <c:pt idx="2106">
                  <c:v>0.1</c:v>
                </c:pt>
                <c:pt idx="2107">
                  <c:v>0.09</c:v>
                </c:pt>
                <c:pt idx="2108">
                  <c:v>0.09</c:v>
                </c:pt>
                <c:pt idx="2109">
                  <c:v>0.08</c:v>
                </c:pt>
                <c:pt idx="2110" formatCode="General">
                  <c:v>#N/A</c:v>
                </c:pt>
                <c:pt idx="2111">
                  <c:v>0.08</c:v>
                </c:pt>
                <c:pt idx="2112">
                  <c:v>0.08</c:v>
                </c:pt>
                <c:pt idx="2113">
                  <c:v>0.09</c:v>
                </c:pt>
                <c:pt idx="2114">
                  <c:v>7.0000000000000007E-2</c:v>
                </c:pt>
                <c:pt idx="2115">
                  <c:v>0.08</c:v>
                </c:pt>
                <c:pt idx="2116">
                  <c:v>0.09</c:v>
                </c:pt>
                <c:pt idx="2117">
                  <c:v>0.09</c:v>
                </c:pt>
                <c:pt idx="2118">
                  <c:v>0.1</c:v>
                </c:pt>
                <c:pt idx="2119">
                  <c:v>0.1</c:v>
                </c:pt>
                <c:pt idx="2120">
                  <c:v>0.08</c:v>
                </c:pt>
                <c:pt idx="2121">
                  <c:v>0.09</c:v>
                </c:pt>
                <c:pt idx="2122">
                  <c:v>0.09</c:v>
                </c:pt>
                <c:pt idx="2123">
                  <c:v>0.08</c:v>
                </c:pt>
                <c:pt idx="2124">
                  <c:v>7.0000000000000007E-2</c:v>
                </c:pt>
                <c:pt idx="2125">
                  <c:v>0.09</c:v>
                </c:pt>
                <c:pt idx="2126">
                  <c:v>0.09</c:v>
                </c:pt>
                <c:pt idx="2127">
                  <c:v>7.0000000000000007E-2</c:v>
                </c:pt>
                <c:pt idx="2128">
                  <c:v>7.0000000000000007E-2</c:v>
                </c:pt>
                <c:pt idx="2129">
                  <c:v>0.08</c:v>
                </c:pt>
                <c:pt idx="2130">
                  <c:v>0.1</c:v>
                </c:pt>
                <c:pt idx="2131">
                  <c:v>0.13</c:v>
                </c:pt>
                <c:pt idx="2132">
                  <c:v>0.12</c:v>
                </c:pt>
                <c:pt idx="2133">
                  <c:v>0.12</c:v>
                </c:pt>
                <c:pt idx="2134">
                  <c:v>0.12</c:v>
                </c:pt>
                <c:pt idx="2135" formatCode="General">
                  <c:v>#N/A</c:v>
                </c:pt>
                <c:pt idx="2136">
                  <c:v>0.11</c:v>
                </c:pt>
                <c:pt idx="2137">
                  <c:v>0.12</c:v>
                </c:pt>
                <c:pt idx="2138">
                  <c:v>0.13</c:v>
                </c:pt>
                <c:pt idx="2139">
                  <c:v>0.1</c:v>
                </c:pt>
                <c:pt idx="2140">
                  <c:v>0.1</c:v>
                </c:pt>
                <c:pt idx="2141">
                  <c:v>0.12</c:v>
                </c:pt>
                <c:pt idx="2142">
                  <c:v>0.1</c:v>
                </c:pt>
                <c:pt idx="2143">
                  <c:v>0.09</c:v>
                </c:pt>
                <c:pt idx="2144">
                  <c:v>0.09</c:v>
                </c:pt>
                <c:pt idx="2145">
                  <c:v>0.09</c:v>
                </c:pt>
                <c:pt idx="2146">
                  <c:v>0.11</c:v>
                </c:pt>
                <c:pt idx="2147">
                  <c:v>0.13</c:v>
                </c:pt>
                <c:pt idx="2148">
                  <c:v>0.14000000000000001</c:v>
                </c:pt>
                <c:pt idx="2149">
                  <c:v>0.14000000000000001</c:v>
                </c:pt>
                <c:pt idx="2150">
                  <c:v>0.14000000000000001</c:v>
                </c:pt>
                <c:pt idx="2151">
                  <c:v>0.15</c:v>
                </c:pt>
                <c:pt idx="2152">
                  <c:v>0.14000000000000001</c:v>
                </c:pt>
                <c:pt idx="2153">
                  <c:v>0.13</c:v>
                </c:pt>
                <c:pt idx="2154">
                  <c:v>0.09</c:v>
                </c:pt>
                <c:pt idx="2155">
                  <c:v>0.05</c:v>
                </c:pt>
                <c:pt idx="2156">
                  <c:v>0.01</c:v>
                </c:pt>
                <c:pt idx="2157">
                  <c:v>0.04</c:v>
                </c:pt>
                <c:pt idx="2158">
                  <c:v>0.03</c:v>
                </c:pt>
                <c:pt idx="2159">
                  <c:v>0.03</c:v>
                </c:pt>
                <c:pt idx="2160">
                  <c:v>0.01</c:v>
                </c:pt>
                <c:pt idx="2161">
                  <c:v>0.01</c:v>
                </c:pt>
                <c:pt idx="2162">
                  <c:v>-0.01</c:v>
                </c:pt>
                <c:pt idx="2163">
                  <c:v>0.01</c:v>
                </c:pt>
                <c:pt idx="2164">
                  <c:v>0.01</c:v>
                </c:pt>
                <c:pt idx="2165">
                  <c:v>0.02</c:v>
                </c:pt>
                <c:pt idx="2166">
                  <c:v>0.03</c:v>
                </c:pt>
                <c:pt idx="2167">
                  <c:v>0.03</c:v>
                </c:pt>
                <c:pt idx="2168">
                  <c:v>0.01</c:v>
                </c:pt>
                <c:pt idx="2169">
                  <c:v>0.01</c:v>
                </c:pt>
                <c:pt idx="2170">
                  <c:v>0</c:v>
                </c:pt>
                <c:pt idx="2171">
                  <c:v>0.02</c:v>
                </c:pt>
                <c:pt idx="2172">
                  <c:v>0.03</c:v>
                </c:pt>
                <c:pt idx="2173">
                  <c:v>0.02</c:v>
                </c:pt>
                <c:pt idx="2174">
                  <c:v>0</c:v>
                </c:pt>
                <c:pt idx="2175">
                  <c:v>0</c:v>
                </c:pt>
                <c:pt idx="2176">
                  <c:v>0.01</c:v>
                </c:pt>
                <c:pt idx="2177">
                  <c:v>0.02</c:v>
                </c:pt>
                <c:pt idx="2178">
                  <c:v>0.02</c:v>
                </c:pt>
                <c:pt idx="2179">
                  <c:v>0.02</c:v>
                </c:pt>
                <c:pt idx="2180" formatCode="General">
                  <c:v>#N/A</c:v>
                </c:pt>
                <c:pt idx="2181">
                  <c:v>0.04</c:v>
                </c:pt>
                <c:pt idx="2182">
                  <c:v>0.02</c:v>
                </c:pt>
                <c:pt idx="2183">
                  <c:v>0.03</c:v>
                </c:pt>
                <c:pt idx="2184">
                  <c:v>0.02</c:v>
                </c:pt>
                <c:pt idx="2185">
                  <c:v>0.02</c:v>
                </c:pt>
                <c:pt idx="2186">
                  <c:v>0.01</c:v>
                </c:pt>
                <c:pt idx="2187">
                  <c:v>0.01</c:v>
                </c:pt>
                <c:pt idx="2188">
                  <c:v>0.01</c:v>
                </c:pt>
                <c:pt idx="2189">
                  <c:v>0</c:v>
                </c:pt>
                <c:pt idx="2190">
                  <c:v>-0.01</c:v>
                </c:pt>
                <c:pt idx="2191">
                  <c:v>0</c:v>
                </c:pt>
                <c:pt idx="2192">
                  <c:v>0.03</c:v>
                </c:pt>
                <c:pt idx="2193">
                  <c:v>0.02</c:v>
                </c:pt>
                <c:pt idx="2194">
                  <c:v>0.02</c:v>
                </c:pt>
                <c:pt idx="2195">
                  <c:v>0.02</c:v>
                </c:pt>
                <c:pt idx="2196">
                  <c:v>0.02</c:v>
                </c:pt>
                <c:pt idx="2197">
                  <c:v>0.04</c:v>
                </c:pt>
                <c:pt idx="2198">
                  <c:v>0.03</c:v>
                </c:pt>
                <c:pt idx="2199">
                  <c:v>7.0000000000000007E-2</c:v>
                </c:pt>
                <c:pt idx="2200">
                  <c:v>0.04</c:v>
                </c:pt>
                <c:pt idx="2201">
                  <c:v>0.04</c:v>
                </c:pt>
                <c:pt idx="2202">
                  <c:v>0.03</c:v>
                </c:pt>
                <c:pt idx="2203">
                  <c:v>0.02</c:v>
                </c:pt>
                <c:pt idx="2204">
                  <c:v>0.04</c:v>
                </c:pt>
                <c:pt idx="2205" formatCode="General">
                  <c:v>#N/A</c:v>
                </c:pt>
                <c:pt idx="2206">
                  <c:v>0.05</c:v>
                </c:pt>
                <c:pt idx="2207">
                  <c:v>0.02</c:v>
                </c:pt>
                <c:pt idx="2208">
                  <c:v>0.04</c:v>
                </c:pt>
                <c:pt idx="2209">
                  <c:v>0.04</c:v>
                </c:pt>
                <c:pt idx="2210">
                  <c:v>0.05</c:v>
                </c:pt>
                <c:pt idx="2211">
                  <c:v>0.05</c:v>
                </c:pt>
                <c:pt idx="2212">
                  <c:v>0.04</c:v>
                </c:pt>
                <c:pt idx="2213">
                  <c:v>0.05</c:v>
                </c:pt>
                <c:pt idx="2214">
                  <c:v>0.05</c:v>
                </c:pt>
                <c:pt idx="2215">
                  <c:v>0.04</c:v>
                </c:pt>
                <c:pt idx="2216">
                  <c:v>0.04</c:v>
                </c:pt>
                <c:pt idx="2217">
                  <c:v>0.05</c:v>
                </c:pt>
                <c:pt idx="2218">
                  <c:v>7.0000000000000007E-2</c:v>
                </c:pt>
                <c:pt idx="2219">
                  <c:v>0.06</c:v>
                </c:pt>
                <c:pt idx="2220">
                  <c:v>0.03</c:v>
                </c:pt>
                <c:pt idx="2221">
                  <c:v>0.05</c:v>
                </c:pt>
                <c:pt idx="2222">
                  <c:v>0.03</c:v>
                </c:pt>
                <c:pt idx="2223">
                  <c:v>0.02</c:v>
                </c:pt>
                <c:pt idx="2224">
                  <c:v>0.03</c:v>
                </c:pt>
                <c:pt idx="2225">
                  <c:v>0.01</c:v>
                </c:pt>
                <c:pt idx="2226">
                  <c:v>0.02</c:v>
                </c:pt>
                <c:pt idx="2227">
                  <c:v>0.02</c:v>
                </c:pt>
                <c:pt idx="2228">
                  <c:v>0.02</c:v>
                </c:pt>
                <c:pt idx="2229" formatCode="General">
                  <c:v>#N/A</c:v>
                </c:pt>
                <c:pt idx="2230">
                  <c:v>0.01</c:v>
                </c:pt>
                <c:pt idx="2231">
                  <c:v>0.02</c:v>
                </c:pt>
                <c:pt idx="2232">
                  <c:v>0.03</c:v>
                </c:pt>
                <c:pt idx="2233">
                  <c:v>0.02</c:v>
                </c:pt>
                <c:pt idx="2234">
                  <c:v>0.04</c:v>
                </c:pt>
                <c:pt idx="2235">
                  <c:v>0.03</c:v>
                </c:pt>
                <c:pt idx="2236">
                  <c:v>0.03</c:v>
                </c:pt>
                <c:pt idx="2237">
                  <c:v>0.03</c:v>
                </c:pt>
                <c:pt idx="2238" formatCode="General">
                  <c:v>#N/A</c:v>
                </c:pt>
                <c:pt idx="2239">
                  <c:v>0.06</c:v>
                </c:pt>
                <c:pt idx="2240">
                  <c:v>0.05</c:v>
                </c:pt>
                <c:pt idx="2241">
                  <c:v>0.06</c:v>
                </c:pt>
                <c:pt idx="2242">
                  <c:v>0.02</c:v>
                </c:pt>
                <c:pt idx="2243">
                  <c:v>0.04</c:v>
                </c:pt>
                <c:pt idx="2244">
                  <c:v>0.04</c:v>
                </c:pt>
                <c:pt idx="2245">
                  <c:v>0.03</c:v>
                </c:pt>
                <c:pt idx="2246">
                  <c:v>0.03</c:v>
                </c:pt>
                <c:pt idx="2247">
                  <c:v>0.03</c:v>
                </c:pt>
                <c:pt idx="2248">
                  <c:v>0.03</c:v>
                </c:pt>
                <c:pt idx="2249">
                  <c:v>0.04</c:v>
                </c:pt>
                <c:pt idx="2250">
                  <c:v>0.03</c:v>
                </c:pt>
                <c:pt idx="2251">
                  <c:v>0.04</c:v>
                </c:pt>
                <c:pt idx="2252">
                  <c:v>0.05</c:v>
                </c:pt>
                <c:pt idx="2253">
                  <c:v>0.05</c:v>
                </c:pt>
                <c:pt idx="2254">
                  <c:v>0.04</c:v>
                </c:pt>
                <c:pt idx="2255">
                  <c:v>0.04</c:v>
                </c:pt>
                <c:pt idx="2256">
                  <c:v>0.05</c:v>
                </c:pt>
                <c:pt idx="2257">
                  <c:v>0.06</c:v>
                </c:pt>
                <c:pt idx="2258">
                  <c:v>0.05</c:v>
                </c:pt>
                <c:pt idx="2259">
                  <c:v>0.04</c:v>
                </c:pt>
                <c:pt idx="2260" formatCode="General">
                  <c:v>#N/A</c:v>
                </c:pt>
                <c:pt idx="2261">
                  <c:v>0.05</c:v>
                </c:pt>
                <c:pt idx="2262">
                  <c:v>0.05</c:v>
                </c:pt>
                <c:pt idx="2263">
                  <c:v>0.05</c:v>
                </c:pt>
                <c:pt idx="2264">
                  <c:v>0.08</c:v>
                </c:pt>
                <c:pt idx="2265" formatCode="General">
                  <c:v>#N/A</c:v>
                </c:pt>
                <c:pt idx="2266">
                  <c:v>0.05</c:v>
                </c:pt>
                <c:pt idx="2267">
                  <c:v>0.05</c:v>
                </c:pt>
                <c:pt idx="2268">
                  <c:v>0.04</c:v>
                </c:pt>
                <c:pt idx="2269">
                  <c:v>0.05</c:v>
                </c:pt>
                <c:pt idx="2270">
                  <c:v>0.03</c:v>
                </c:pt>
                <c:pt idx="2271">
                  <c:v>0.03</c:v>
                </c:pt>
                <c:pt idx="2272">
                  <c:v>0.03</c:v>
                </c:pt>
                <c:pt idx="2273">
                  <c:v>0.03</c:v>
                </c:pt>
                <c:pt idx="2274">
                  <c:v>0.01</c:v>
                </c:pt>
                <c:pt idx="2275" formatCode="General">
                  <c:v>#N/A</c:v>
                </c:pt>
                <c:pt idx="2276">
                  <c:v>0.02</c:v>
                </c:pt>
                <c:pt idx="2277">
                  <c:v>0.02</c:v>
                </c:pt>
                <c:pt idx="2278">
                  <c:v>0.01</c:v>
                </c:pt>
                <c:pt idx="2279">
                  <c:v>0.02</c:v>
                </c:pt>
                <c:pt idx="2280">
                  <c:v>0.03</c:v>
                </c:pt>
                <c:pt idx="2281">
                  <c:v>0.03</c:v>
                </c:pt>
                <c:pt idx="2282">
                  <c:v>0.04</c:v>
                </c:pt>
                <c:pt idx="2283">
                  <c:v>0.04</c:v>
                </c:pt>
                <c:pt idx="2284">
                  <c:v>0.03</c:v>
                </c:pt>
                <c:pt idx="2285">
                  <c:v>0.03</c:v>
                </c:pt>
                <c:pt idx="2286">
                  <c:v>0.02</c:v>
                </c:pt>
                <c:pt idx="2287">
                  <c:v>0.02</c:v>
                </c:pt>
                <c:pt idx="2288">
                  <c:v>0.03</c:v>
                </c:pt>
                <c:pt idx="2289">
                  <c:v>0.03</c:v>
                </c:pt>
                <c:pt idx="2290">
                  <c:v>0.03</c:v>
                </c:pt>
                <c:pt idx="2291">
                  <c:v>0.03</c:v>
                </c:pt>
                <c:pt idx="2292">
                  <c:v>0.04</c:v>
                </c:pt>
                <c:pt idx="2293">
                  <c:v>0.04</c:v>
                </c:pt>
                <c:pt idx="2294">
                  <c:v>0.03</c:v>
                </c:pt>
                <c:pt idx="2295">
                  <c:v>0.03</c:v>
                </c:pt>
                <c:pt idx="2296">
                  <c:v>0.06</c:v>
                </c:pt>
                <c:pt idx="2297">
                  <c:v>0.06</c:v>
                </c:pt>
                <c:pt idx="2298">
                  <c:v>0.06</c:v>
                </c:pt>
                <c:pt idx="2299">
                  <c:v>0.09</c:v>
                </c:pt>
                <c:pt idx="2300" formatCode="General">
                  <c:v>#N/A</c:v>
                </c:pt>
                <c:pt idx="2301">
                  <c:v>7.0000000000000007E-2</c:v>
                </c:pt>
                <c:pt idx="2302">
                  <c:v>0.09</c:v>
                </c:pt>
                <c:pt idx="2303">
                  <c:v>0.09</c:v>
                </c:pt>
                <c:pt idx="2304">
                  <c:v>0.09</c:v>
                </c:pt>
                <c:pt idx="2305">
                  <c:v>7.0000000000000007E-2</c:v>
                </c:pt>
                <c:pt idx="2306">
                  <c:v>0.08</c:v>
                </c:pt>
                <c:pt idx="2307">
                  <c:v>0.08</c:v>
                </c:pt>
                <c:pt idx="2308">
                  <c:v>7.0000000000000007E-2</c:v>
                </c:pt>
                <c:pt idx="2309">
                  <c:v>0.06</c:v>
                </c:pt>
                <c:pt idx="2310">
                  <c:v>0.06</c:v>
                </c:pt>
                <c:pt idx="2311">
                  <c:v>0.06</c:v>
                </c:pt>
                <c:pt idx="2312">
                  <c:v>7.0000000000000007E-2</c:v>
                </c:pt>
                <c:pt idx="2313">
                  <c:v>7.0000000000000007E-2</c:v>
                </c:pt>
                <c:pt idx="2314">
                  <c:v>0.06</c:v>
                </c:pt>
                <c:pt idx="2315">
                  <c:v>0.06</c:v>
                </c:pt>
                <c:pt idx="2316">
                  <c:v>0.08</c:v>
                </c:pt>
                <c:pt idx="2317">
                  <c:v>0.08</c:v>
                </c:pt>
                <c:pt idx="2318">
                  <c:v>7.0000000000000007E-2</c:v>
                </c:pt>
                <c:pt idx="2319">
                  <c:v>0.06</c:v>
                </c:pt>
                <c:pt idx="2320">
                  <c:v>0.06</c:v>
                </c:pt>
                <c:pt idx="2321">
                  <c:v>7.0000000000000007E-2</c:v>
                </c:pt>
                <c:pt idx="2322">
                  <c:v>0.06</c:v>
                </c:pt>
                <c:pt idx="2323">
                  <c:v>0.05</c:v>
                </c:pt>
                <c:pt idx="2324">
                  <c:v>0.05</c:v>
                </c:pt>
                <c:pt idx="2325">
                  <c:v>0.05</c:v>
                </c:pt>
                <c:pt idx="2326">
                  <c:v>0.04</c:v>
                </c:pt>
                <c:pt idx="2327">
                  <c:v>0.05</c:v>
                </c:pt>
                <c:pt idx="2328">
                  <c:v>0.05</c:v>
                </c:pt>
                <c:pt idx="2329">
                  <c:v>0.1</c:v>
                </c:pt>
                <c:pt idx="2330">
                  <c:v>0.03</c:v>
                </c:pt>
                <c:pt idx="2331">
                  <c:v>0.05</c:v>
                </c:pt>
                <c:pt idx="2332">
                  <c:v>0.04</c:v>
                </c:pt>
                <c:pt idx="2333">
                  <c:v>0.04</c:v>
                </c:pt>
                <c:pt idx="2334">
                  <c:v>7.0000000000000007E-2</c:v>
                </c:pt>
                <c:pt idx="2335">
                  <c:v>0.03</c:v>
                </c:pt>
                <c:pt idx="2336">
                  <c:v>0.04</c:v>
                </c:pt>
                <c:pt idx="2337">
                  <c:v>0.02</c:v>
                </c:pt>
                <c:pt idx="2338">
                  <c:v>0.03</c:v>
                </c:pt>
                <c:pt idx="2339">
                  <c:v>0.02</c:v>
                </c:pt>
                <c:pt idx="2340">
                  <c:v>0.03</c:v>
                </c:pt>
                <c:pt idx="2341">
                  <c:v>0.02</c:v>
                </c:pt>
                <c:pt idx="2342">
                  <c:v>0.03</c:v>
                </c:pt>
                <c:pt idx="2343">
                  <c:v>0.04</c:v>
                </c:pt>
                <c:pt idx="2344">
                  <c:v>0.06</c:v>
                </c:pt>
                <c:pt idx="2345">
                  <c:v>0.04</c:v>
                </c:pt>
                <c:pt idx="2346">
                  <c:v>0.04</c:v>
                </c:pt>
                <c:pt idx="2347">
                  <c:v>0.03</c:v>
                </c:pt>
                <c:pt idx="2348">
                  <c:v>0.04</c:v>
                </c:pt>
                <c:pt idx="2349">
                  <c:v>0.06</c:v>
                </c:pt>
                <c:pt idx="2350">
                  <c:v>0.04</c:v>
                </c:pt>
                <c:pt idx="2351">
                  <c:v>0.03</c:v>
                </c:pt>
                <c:pt idx="2352">
                  <c:v>0.03</c:v>
                </c:pt>
                <c:pt idx="2353">
                  <c:v>0.04</c:v>
                </c:pt>
                <c:pt idx="2354">
                  <c:v>0.02</c:v>
                </c:pt>
                <c:pt idx="2355">
                  <c:v>0.02</c:v>
                </c:pt>
                <c:pt idx="2356">
                  <c:v>0.02</c:v>
                </c:pt>
                <c:pt idx="2357">
                  <c:v>0.03</c:v>
                </c:pt>
                <c:pt idx="2358">
                  <c:v>0.03</c:v>
                </c:pt>
                <c:pt idx="2359">
                  <c:v>0.03</c:v>
                </c:pt>
                <c:pt idx="2360">
                  <c:v>0.03</c:v>
                </c:pt>
                <c:pt idx="2361">
                  <c:v>0.03</c:v>
                </c:pt>
                <c:pt idx="2362">
                  <c:v>0.04</c:v>
                </c:pt>
                <c:pt idx="2363">
                  <c:v>0.04</c:v>
                </c:pt>
                <c:pt idx="2364">
                  <c:v>0.04</c:v>
                </c:pt>
                <c:pt idx="2365">
                  <c:v>0.05</c:v>
                </c:pt>
                <c:pt idx="2366">
                  <c:v>0.05</c:v>
                </c:pt>
                <c:pt idx="2367">
                  <c:v>0.05</c:v>
                </c:pt>
                <c:pt idx="2368">
                  <c:v>0.06</c:v>
                </c:pt>
                <c:pt idx="2369">
                  <c:v>0.05</c:v>
                </c:pt>
                <c:pt idx="2370" formatCode="General">
                  <c:v>#N/A</c:v>
                </c:pt>
                <c:pt idx="2371">
                  <c:v>0.04</c:v>
                </c:pt>
                <c:pt idx="2372">
                  <c:v>0.03</c:v>
                </c:pt>
                <c:pt idx="2373">
                  <c:v>0.02</c:v>
                </c:pt>
                <c:pt idx="2374">
                  <c:v>0.01</c:v>
                </c:pt>
                <c:pt idx="2375">
                  <c:v>0.01</c:v>
                </c:pt>
                <c:pt idx="2376">
                  <c:v>0.01</c:v>
                </c:pt>
                <c:pt idx="2377">
                  <c:v>0.02</c:v>
                </c:pt>
                <c:pt idx="2378">
                  <c:v>0.02</c:v>
                </c:pt>
                <c:pt idx="2379">
                  <c:v>0.02</c:v>
                </c:pt>
                <c:pt idx="2380">
                  <c:v>0.01</c:v>
                </c:pt>
                <c:pt idx="2381">
                  <c:v>0.03</c:v>
                </c:pt>
                <c:pt idx="2382">
                  <c:v>0.01</c:v>
                </c:pt>
                <c:pt idx="2383">
                  <c:v>0.01</c:v>
                </c:pt>
                <c:pt idx="2384">
                  <c:v>0</c:v>
                </c:pt>
                <c:pt idx="2385">
                  <c:v>0.01</c:v>
                </c:pt>
                <c:pt idx="2386">
                  <c:v>0.01</c:v>
                </c:pt>
                <c:pt idx="2387">
                  <c:v>0.04</c:v>
                </c:pt>
                <c:pt idx="2388">
                  <c:v>0.02</c:v>
                </c:pt>
                <c:pt idx="2389">
                  <c:v>0.02</c:v>
                </c:pt>
                <c:pt idx="2390">
                  <c:v>0.02</c:v>
                </c:pt>
                <c:pt idx="2391">
                  <c:v>0.05</c:v>
                </c:pt>
                <c:pt idx="2392">
                  <c:v>0.06</c:v>
                </c:pt>
                <c:pt idx="2393">
                  <c:v>7.0000000000000007E-2</c:v>
                </c:pt>
                <c:pt idx="2394">
                  <c:v>0.12</c:v>
                </c:pt>
                <c:pt idx="2395">
                  <c:v>0.03</c:v>
                </c:pt>
                <c:pt idx="2396">
                  <c:v>0.04</c:v>
                </c:pt>
                <c:pt idx="2397" formatCode="General">
                  <c:v>#N/A</c:v>
                </c:pt>
                <c:pt idx="2398">
                  <c:v>0.02</c:v>
                </c:pt>
                <c:pt idx="2399">
                  <c:v>0.03</c:v>
                </c:pt>
                <c:pt idx="2400">
                  <c:v>0.03</c:v>
                </c:pt>
                <c:pt idx="2401">
                  <c:v>0.03</c:v>
                </c:pt>
                <c:pt idx="2402">
                  <c:v>0.03</c:v>
                </c:pt>
                <c:pt idx="2403">
                  <c:v>0.02</c:v>
                </c:pt>
                <c:pt idx="2404">
                  <c:v>0.01</c:v>
                </c:pt>
                <c:pt idx="2405">
                  <c:v>0</c:v>
                </c:pt>
                <c:pt idx="2406">
                  <c:v>0.01</c:v>
                </c:pt>
                <c:pt idx="2407">
                  <c:v>0.02</c:v>
                </c:pt>
                <c:pt idx="2408">
                  <c:v>0.04</c:v>
                </c:pt>
                <c:pt idx="2409">
                  <c:v>0.04</c:v>
                </c:pt>
                <c:pt idx="2410">
                  <c:v>0.03</c:v>
                </c:pt>
                <c:pt idx="2411">
                  <c:v>0.03</c:v>
                </c:pt>
                <c:pt idx="2412">
                  <c:v>0.02</c:v>
                </c:pt>
                <c:pt idx="2413">
                  <c:v>0.04</c:v>
                </c:pt>
                <c:pt idx="2414">
                  <c:v>0.03</c:v>
                </c:pt>
                <c:pt idx="2415">
                  <c:v>0.04</c:v>
                </c:pt>
                <c:pt idx="2416">
                  <c:v>0.03</c:v>
                </c:pt>
                <c:pt idx="2417">
                  <c:v>0.03</c:v>
                </c:pt>
                <c:pt idx="2418">
                  <c:v>0.03</c:v>
                </c:pt>
                <c:pt idx="2419">
                  <c:v>0.02</c:v>
                </c:pt>
                <c:pt idx="2420">
                  <c:v>0.02</c:v>
                </c:pt>
                <c:pt idx="2421">
                  <c:v>0.06</c:v>
                </c:pt>
                <c:pt idx="2422">
                  <c:v>0.06</c:v>
                </c:pt>
                <c:pt idx="2423">
                  <c:v>7.0000000000000007E-2</c:v>
                </c:pt>
                <c:pt idx="2424">
                  <c:v>0.05</c:v>
                </c:pt>
                <c:pt idx="2425">
                  <c:v>0.06</c:v>
                </c:pt>
                <c:pt idx="2426">
                  <c:v>0.06</c:v>
                </c:pt>
                <c:pt idx="2427">
                  <c:v>0.06</c:v>
                </c:pt>
                <c:pt idx="2428">
                  <c:v>7.0000000000000007E-2</c:v>
                </c:pt>
                <c:pt idx="2429">
                  <c:v>7.0000000000000007E-2</c:v>
                </c:pt>
                <c:pt idx="2430">
                  <c:v>0.06</c:v>
                </c:pt>
                <c:pt idx="2431">
                  <c:v>7.0000000000000007E-2</c:v>
                </c:pt>
                <c:pt idx="2432">
                  <c:v>0.06</c:v>
                </c:pt>
                <c:pt idx="2433">
                  <c:v>0.06</c:v>
                </c:pt>
                <c:pt idx="2434">
                  <c:v>0.06</c:v>
                </c:pt>
                <c:pt idx="2435">
                  <c:v>0.05</c:v>
                </c:pt>
                <c:pt idx="2436">
                  <c:v>0.05</c:v>
                </c:pt>
                <c:pt idx="2437">
                  <c:v>0.05</c:v>
                </c:pt>
                <c:pt idx="2438">
                  <c:v>0.03</c:v>
                </c:pt>
                <c:pt idx="2439">
                  <c:v>0.03</c:v>
                </c:pt>
                <c:pt idx="2440" formatCode="General">
                  <c:v>#N/A</c:v>
                </c:pt>
                <c:pt idx="2441">
                  <c:v>0.02</c:v>
                </c:pt>
                <c:pt idx="2442">
                  <c:v>0.01</c:v>
                </c:pt>
                <c:pt idx="2443">
                  <c:v>0.02</c:v>
                </c:pt>
                <c:pt idx="2444">
                  <c:v>0.03</c:v>
                </c:pt>
                <c:pt idx="2445">
                  <c:v>0.03</c:v>
                </c:pt>
                <c:pt idx="2446">
                  <c:v>0.03</c:v>
                </c:pt>
                <c:pt idx="2447">
                  <c:v>0.03</c:v>
                </c:pt>
                <c:pt idx="2448">
                  <c:v>0.02</c:v>
                </c:pt>
                <c:pt idx="2449">
                  <c:v>0.02</c:v>
                </c:pt>
                <c:pt idx="2450">
                  <c:v>0.02</c:v>
                </c:pt>
                <c:pt idx="2451">
                  <c:v>0.02</c:v>
                </c:pt>
                <c:pt idx="2452">
                  <c:v>0.03</c:v>
                </c:pt>
                <c:pt idx="2453">
                  <c:v>0.02</c:v>
                </c:pt>
                <c:pt idx="2454">
                  <c:v>0.03</c:v>
                </c:pt>
                <c:pt idx="2455">
                  <c:v>0.02</c:v>
                </c:pt>
                <c:pt idx="2456">
                  <c:v>0.03</c:v>
                </c:pt>
                <c:pt idx="2457">
                  <c:v>0.02</c:v>
                </c:pt>
                <c:pt idx="2458">
                  <c:v>0.02</c:v>
                </c:pt>
                <c:pt idx="2459">
                  <c:v>0.08</c:v>
                </c:pt>
                <c:pt idx="2460">
                  <c:v>0.02</c:v>
                </c:pt>
                <c:pt idx="2461">
                  <c:v>0</c:v>
                </c:pt>
                <c:pt idx="2462">
                  <c:v>0</c:v>
                </c:pt>
                <c:pt idx="2463">
                  <c:v>0.03</c:v>
                </c:pt>
                <c:pt idx="2464">
                  <c:v>0.03</c:v>
                </c:pt>
                <c:pt idx="2465" formatCode="General">
                  <c:v>#N/A</c:v>
                </c:pt>
                <c:pt idx="2466">
                  <c:v>0.02</c:v>
                </c:pt>
                <c:pt idx="2467">
                  <c:v>0.02</c:v>
                </c:pt>
                <c:pt idx="2468">
                  <c:v>0.02</c:v>
                </c:pt>
                <c:pt idx="2469">
                  <c:v>0.02</c:v>
                </c:pt>
                <c:pt idx="2470">
                  <c:v>0.03</c:v>
                </c:pt>
                <c:pt idx="2471">
                  <c:v>0.02</c:v>
                </c:pt>
                <c:pt idx="2472">
                  <c:v>0.03</c:v>
                </c:pt>
                <c:pt idx="2473">
                  <c:v>0.03</c:v>
                </c:pt>
                <c:pt idx="2474">
                  <c:v>0.02</c:v>
                </c:pt>
                <c:pt idx="2475">
                  <c:v>0.04</c:v>
                </c:pt>
                <c:pt idx="2476">
                  <c:v>0.03</c:v>
                </c:pt>
                <c:pt idx="2477">
                  <c:v>0.01</c:v>
                </c:pt>
                <c:pt idx="2478">
                  <c:v>0.03</c:v>
                </c:pt>
                <c:pt idx="2479">
                  <c:v>0.03</c:v>
                </c:pt>
                <c:pt idx="2480">
                  <c:v>0.01</c:v>
                </c:pt>
                <c:pt idx="2481" formatCode="General">
                  <c:v>#N/A</c:v>
                </c:pt>
                <c:pt idx="2482">
                  <c:v>0</c:v>
                </c:pt>
                <c:pt idx="2483">
                  <c:v>0.01</c:v>
                </c:pt>
                <c:pt idx="2484">
                  <c:v>0.03</c:v>
                </c:pt>
                <c:pt idx="2485">
                  <c:v>0.02</c:v>
                </c:pt>
                <c:pt idx="2486">
                  <c:v>0.03</c:v>
                </c:pt>
                <c:pt idx="2487">
                  <c:v>0.02</c:v>
                </c:pt>
                <c:pt idx="2488">
                  <c:v>0.04</c:v>
                </c:pt>
                <c:pt idx="2489">
                  <c:v>0.02</c:v>
                </c:pt>
                <c:pt idx="2490" formatCode="General">
                  <c:v>#N/A</c:v>
                </c:pt>
                <c:pt idx="2491">
                  <c:v>0.02</c:v>
                </c:pt>
                <c:pt idx="2492">
                  <c:v>0.02</c:v>
                </c:pt>
                <c:pt idx="2493">
                  <c:v>0.01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0.01</c:v>
                </c:pt>
                <c:pt idx="2498" formatCode="General">
                  <c:v>#N/A</c:v>
                </c:pt>
                <c:pt idx="2499">
                  <c:v>0.03</c:v>
                </c:pt>
                <c:pt idx="2500">
                  <c:v>0.01</c:v>
                </c:pt>
                <c:pt idx="2501">
                  <c:v>0.02</c:v>
                </c:pt>
                <c:pt idx="2502">
                  <c:v>0.02</c:v>
                </c:pt>
                <c:pt idx="2503">
                  <c:v>0.02</c:v>
                </c:pt>
                <c:pt idx="2504">
                  <c:v>0.02</c:v>
                </c:pt>
                <c:pt idx="2505">
                  <c:v>0.02</c:v>
                </c:pt>
                <c:pt idx="2506">
                  <c:v>0.01</c:v>
                </c:pt>
                <c:pt idx="2507">
                  <c:v>0.02</c:v>
                </c:pt>
                <c:pt idx="2508">
                  <c:v>0.02</c:v>
                </c:pt>
                <c:pt idx="2509">
                  <c:v>0.02</c:v>
                </c:pt>
                <c:pt idx="2510">
                  <c:v>0.02</c:v>
                </c:pt>
                <c:pt idx="2511">
                  <c:v>-0.01</c:v>
                </c:pt>
                <c:pt idx="2512">
                  <c:v>-0.03</c:v>
                </c:pt>
                <c:pt idx="2513">
                  <c:v>-0.02</c:v>
                </c:pt>
                <c:pt idx="2514">
                  <c:v>-0.04</c:v>
                </c:pt>
                <c:pt idx="2515">
                  <c:v>-0.03</c:v>
                </c:pt>
                <c:pt idx="2516">
                  <c:v>-0.01</c:v>
                </c:pt>
                <c:pt idx="2517">
                  <c:v>-0.02</c:v>
                </c:pt>
                <c:pt idx="2518">
                  <c:v>-0.02</c:v>
                </c:pt>
                <c:pt idx="2519">
                  <c:v>-0.02</c:v>
                </c:pt>
                <c:pt idx="2520">
                  <c:v>-0.02</c:v>
                </c:pt>
                <c:pt idx="2521" formatCode="General">
                  <c:v>#N/A</c:v>
                </c:pt>
                <c:pt idx="2522">
                  <c:v>-0.01</c:v>
                </c:pt>
                <c:pt idx="2523">
                  <c:v>-0.02</c:v>
                </c:pt>
                <c:pt idx="2524">
                  <c:v>-0.02</c:v>
                </c:pt>
                <c:pt idx="2525">
                  <c:v>7.0000000000000007E-2</c:v>
                </c:pt>
                <c:pt idx="2526" formatCode="General">
                  <c:v>#N/A</c:v>
                </c:pt>
                <c:pt idx="2527">
                  <c:v>-0.02</c:v>
                </c:pt>
                <c:pt idx="2528">
                  <c:v>-0.02</c:v>
                </c:pt>
                <c:pt idx="2529">
                  <c:v>-0.01</c:v>
                </c:pt>
                <c:pt idx="2530">
                  <c:v>-0.01</c:v>
                </c:pt>
                <c:pt idx="2531">
                  <c:v>-0.01</c:v>
                </c:pt>
                <c:pt idx="2532">
                  <c:v>-0.01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-0.01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 formatCode="General">
                  <c:v>#N/A</c:v>
                </c:pt>
                <c:pt idx="2541">
                  <c:v>0</c:v>
                </c:pt>
                <c:pt idx="2542">
                  <c:v>0.02</c:v>
                </c:pt>
                <c:pt idx="2543">
                  <c:v>0</c:v>
                </c:pt>
                <c:pt idx="2544">
                  <c:v>0.01</c:v>
                </c:pt>
                <c:pt idx="2545">
                  <c:v>0.02</c:v>
                </c:pt>
                <c:pt idx="2546">
                  <c:v>0.03</c:v>
                </c:pt>
                <c:pt idx="2547">
                  <c:v>0.03</c:v>
                </c:pt>
                <c:pt idx="2548">
                  <c:v>0</c:v>
                </c:pt>
                <c:pt idx="2549">
                  <c:v>0.01</c:v>
                </c:pt>
                <c:pt idx="2550">
                  <c:v>0.02</c:v>
                </c:pt>
                <c:pt idx="2551">
                  <c:v>0.02</c:v>
                </c:pt>
                <c:pt idx="2552">
                  <c:v>0.02</c:v>
                </c:pt>
                <c:pt idx="2553">
                  <c:v>0.02</c:v>
                </c:pt>
                <c:pt idx="2554">
                  <c:v>0</c:v>
                </c:pt>
                <c:pt idx="2555">
                  <c:v>0.01</c:v>
                </c:pt>
                <c:pt idx="2556">
                  <c:v>0.01</c:v>
                </c:pt>
                <c:pt idx="2557">
                  <c:v>0.01</c:v>
                </c:pt>
                <c:pt idx="2558">
                  <c:v>0.02</c:v>
                </c:pt>
                <c:pt idx="2559">
                  <c:v>0.01</c:v>
                </c:pt>
                <c:pt idx="2560" formatCode="General">
                  <c:v>#N/A</c:v>
                </c:pt>
                <c:pt idx="2561">
                  <c:v>0.02</c:v>
                </c:pt>
                <c:pt idx="2562">
                  <c:v>0.02</c:v>
                </c:pt>
                <c:pt idx="2563">
                  <c:v>0</c:v>
                </c:pt>
                <c:pt idx="2564">
                  <c:v>0</c:v>
                </c:pt>
                <c:pt idx="2565">
                  <c:v>0.01</c:v>
                </c:pt>
                <c:pt idx="2566">
                  <c:v>0.03</c:v>
                </c:pt>
                <c:pt idx="2567">
                  <c:v>0.03</c:v>
                </c:pt>
                <c:pt idx="2568">
                  <c:v>0.03</c:v>
                </c:pt>
                <c:pt idx="2569">
                  <c:v>0.02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-0.01</c:v>
                </c:pt>
                <c:pt idx="2574">
                  <c:v>0</c:v>
                </c:pt>
                <c:pt idx="2575">
                  <c:v>-0.01</c:v>
                </c:pt>
                <c:pt idx="2576">
                  <c:v>0</c:v>
                </c:pt>
                <c:pt idx="2577">
                  <c:v>0.01</c:v>
                </c:pt>
                <c:pt idx="2578">
                  <c:v>0</c:v>
                </c:pt>
                <c:pt idx="2579">
                  <c:v>-0.02</c:v>
                </c:pt>
                <c:pt idx="2580">
                  <c:v>-0.01</c:v>
                </c:pt>
                <c:pt idx="2581">
                  <c:v>0</c:v>
                </c:pt>
                <c:pt idx="2582">
                  <c:v>0</c:v>
                </c:pt>
                <c:pt idx="2583">
                  <c:v>-0.02</c:v>
                </c:pt>
                <c:pt idx="2584">
                  <c:v>-0.01</c:v>
                </c:pt>
                <c:pt idx="2585">
                  <c:v>-0.01</c:v>
                </c:pt>
                <c:pt idx="2586">
                  <c:v>0</c:v>
                </c:pt>
                <c:pt idx="2587">
                  <c:v>0.02</c:v>
                </c:pt>
                <c:pt idx="2588">
                  <c:v>0.01</c:v>
                </c:pt>
                <c:pt idx="2589" formatCode="General">
                  <c:v>#N/A</c:v>
                </c:pt>
                <c:pt idx="2590">
                  <c:v>-0.02</c:v>
                </c:pt>
                <c:pt idx="2591">
                  <c:v>-0.01</c:v>
                </c:pt>
                <c:pt idx="2592">
                  <c:v>-0.01</c:v>
                </c:pt>
                <c:pt idx="2593">
                  <c:v>-0.01</c:v>
                </c:pt>
                <c:pt idx="2594">
                  <c:v>-0.02</c:v>
                </c:pt>
                <c:pt idx="2595">
                  <c:v>-0.02</c:v>
                </c:pt>
                <c:pt idx="2596">
                  <c:v>-0.02</c:v>
                </c:pt>
                <c:pt idx="2597">
                  <c:v>-0.03</c:v>
                </c:pt>
                <c:pt idx="2598">
                  <c:v>-0.03</c:v>
                </c:pt>
                <c:pt idx="2599">
                  <c:v>-0.04</c:v>
                </c:pt>
                <c:pt idx="2600">
                  <c:v>-0.03</c:v>
                </c:pt>
                <c:pt idx="2601">
                  <c:v>-0.02</c:v>
                </c:pt>
                <c:pt idx="2602">
                  <c:v>-0.02</c:v>
                </c:pt>
                <c:pt idx="2603">
                  <c:v>-0.03</c:v>
                </c:pt>
                <c:pt idx="2604">
                  <c:v>-0.03</c:v>
                </c:pt>
                <c:pt idx="2605">
                  <c:v>-0.03</c:v>
                </c:pt>
                <c:pt idx="2606">
                  <c:v>-0.02</c:v>
                </c:pt>
                <c:pt idx="2607">
                  <c:v>0</c:v>
                </c:pt>
                <c:pt idx="2608">
                  <c:v>-0.01</c:v>
                </c:pt>
                <c:pt idx="2609">
                  <c:v>-0.01</c:v>
                </c:pt>
                <c:pt idx="2610">
                  <c:v>-0.01</c:v>
                </c:pt>
                <c:pt idx="2611">
                  <c:v>-0.03</c:v>
                </c:pt>
                <c:pt idx="2612">
                  <c:v>-0.03</c:v>
                </c:pt>
                <c:pt idx="2613">
                  <c:v>-0.04</c:v>
                </c:pt>
                <c:pt idx="2614">
                  <c:v>-0.03</c:v>
                </c:pt>
                <c:pt idx="2615">
                  <c:v>-0.03</c:v>
                </c:pt>
                <c:pt idx="2616">
                  <c:v>-0.02</c:v>
                </c:pt>
                <c:pt idx="2617">
                  <c:v>-0.01</c:v>
                </c:pt>
                <c:pt idx="2618">
                  <c:v>-0.01</c:v>
                </c:pt>
                <c:pt idx="2619">
                  <c:v>-0.01</c:v>
                </c:pt>
                <c:pt idx="2620">
                  <c:v>0.01</c:v>
                </c:pt>
                <c:pt idx="2621">
                  <c:v>0.01</c:v>
                </c:pt>
                <c:pt idx="2622">
                  <c:v>0</c:v>
                </c:pt>
                <c:pt idx="2623">
                  <c:v>0.01</c:v>
                </c:pt>
                <c:pt idx="2624">
                  <c:v>0.02</c:v>
                </c:pt>
                <c:pt idx="2625">
                  <c:v>0.02</c:v>
                </c:pt>
                <c:pt idx="2626">
                  <c:v>0.03</c:v>
                </c:pt>
                <c:pt idx="2627">
                  <c:v>0.03</c:v>
                </c:pt>
                <c:pt idx="2628">
                  <c:v>0.04</c:v>
                </c:pt>
                <c:pt idx="2629">
                  <c:v>0.03</c:v>
                </c:pt>
                <c:pt idx="2630" formatCode="General">
                  <c:v>#N/A</c:v>
                </c:pt>
                <c:pt idx="2631">
                  <c:v>0.04</c:v>
                </c:pt>
                <c:pt idx="2632">
                  <c:v>0.06</c:v>
                </c:pt>
                <c:pt idx="2633">
                  <c:v>0.05</c:v>
                </c:pt>
                <c:pt idx="2634">
                  <c:v>0.05</c:v>
                </c:pt>
                <c:pt idx="2635">
                  <c:v>0.04</c:v>
                </c:pt>
                <c:pt idx="2636">
                  <c:v>0.03</c:v>
                </c:pt>
                <c:pt idx="2637">
                  <c:v>0.05</c:v>
                </c:pt>
                <c:pt idx="2638">
                  <c:v>0.04</c:v>
                </c:pt>
                <c:pt idx="2639">
                  <c:v>0.05</c:v>
                </c:pt>
                <c:pt idx="2640">
                  <c:v>0.05</c:v>
                </c:pt>
                <c:pt idx="2641">
                  <c:v>0.05</c:v>
                </c:pt>
                <c:pt idx="2642">
                  <c:v>0.06</c:v>
                </c:pt>
                <c:pt idx="2643">
                  <c:v>0.05</c:v>
                </c:pt>
                <c:pt idx="2644">
                  <c:v>0.03</c:v>
                </c:pt>
                <c:pt idx="2645">
                  <c:v>0.02</c:v>
                </c:pt>
                <c:pt idx="2646">
                  <c:v>0.01</c:v>
                </c:pt>
                <c:pt idx="2647">
                  <c:v>0.03</c:v>
                </c:pt>
                <c:pt idx="2648">
                  <c:v>0.04</c:v>
                </c:pt>
                <c:pt idx="2649">
                  <c:v>0.03</c:v>
                </c:pt>
                <c:pt idx="2650">
                  <c:v>0.06</c:v>
                </c:pt>
                <c:pt idx="2651">
                  <c:v>0.08</c:v>
                </c:pt>
                <c:pt idx="2652">
                  <c:v>7.0000000000000007E-2</c:v>
                </c:pt>
                <c:pt idx="2653">
                  <c:v>0.06</c:v>
                </c:pt>
                <c:pt idx="2654">
                  <c:v>0.08</c:v>
                </c:pt>
                <c:pt idx="2655">
                  <c:v>0.05</c:v>
                </c:pt>
                <c:pt idx="2656">
                  <c:v>0.04</c:v>
                </c:pt>
                <c:pt idx="2657">
                  <c:v>0.04</c:v>
                </c:pt>
                <c:pt idx="2658" formatCode="General">
                  <c:v>#N/A</c:v>
                </c:pt>
                <c:pt idx="2659">
                  <c:v>0.05</c:v>
                </c:pt>
                <c:pt idx="2660">
                  <c:v>0.04</c:v>
                </c:pt>
                <c:pt idx="2661">
                  <c:v>0.04</c:v>
                </c:pt>
                <c:pt idx="2662">
                  <c:v>0.04</c:v>
                </c:pt>
                <c:pt idx="2663">
                  <c:v>0.04</c:v>
                </c:pt>
                <c:pt idx="2664">
                  <c:v>0.03</c:v>
                </c:pt>
                <c:pt idx="2665">
                  <c:v>0.02</c:v>
                </c:pt>
                <c:pt idx="2666">
                  <c:v>0.01</c:v>
                </c:pt>
                <c:pt idx="2667">
                  <c:v>0.02</c:v>
                </c:pt>
                <c:pt idx="2668">
                  <c:v>0.02</c:v>
                </c:pt>
                <c:pt idx="2669">
                  <c:v>0.02</c:v>
                </c:pt>
                <c:pt idx="2670">
                  <c:v>0.01</c:v>
                </c:pt>
                <c:pt idx="2671">
                  <c:v>0.03</c:v>
                </c:pt>
                <c:pt idx="2672">
                  <c:v>0.03</c:v>
                </c:pt>
                <c:pt idx="2673">
                  <c:v>0.03</c:v>
                </c:pt>
                <c:pt idx="2674">
                  <c:v>0.02</c:v>
                </c:pt>
                <c:pt idx="2675">
                  <c:v>0.03</c:v>
                </c:pt>
                <c:pt idx="2676">
                  <c:v>0.02</c:v>
                </c:pt>
                <c:pt idx="2677">
                  <c:v>0.02</c:v>
                </c:pt>
                <c:pt idx="2678">
                  <c:v>0.05</c:v>
                </c:pt>
                <c:pt idx="2679">
                  <c:v>0.02</c:v>
                </c:pt>
                <c:pt idx="2680">
                  <c:v>0.04</c:v>
                </c:pt>
                <c:pt idx="2681">
                  <c:v>0.03</c:v>
                </c:pt>
                <c:pt idx="2682">
                  <c:v>0.03</c:v>
                </c:pt>
                <c:pt idx="2683">
                  <c:v>0.03</c:v>
                </c:pt>
                <c:pt idx="2684">
                  <c:v>0.03</c:v>
                </c:pt>
                <c:pt idx="2685">
                  <c:v>0.04</c:v>
                </c:pt>
                <c:pt idx="2686">
                  <c:v>0.04</c:v>
                </c:pt>
                <c:pt idx="2687">
                  <c:v>0.03</c:v>
                </c:pt>
                <c:pt idx="2688">
                  <c:v>0.05</c:v>
                </c:pt>
                <c:pt idx="2689">
                  <c:v>0.04</c:v>
                </c:pt>
                <c:pt idx="2690">
                  <c:v>0.04</c:v>
                </c:pt>
                <c:pt idx="2691">
                  <c:v>0.04</c:v>
                </c:pt>
                <c:pt idx="2692">
                  <c:v>0.06</c:v>
                </c:pt>
                <c:pt idx="2693">
                  <c:v>0.05</c:v>
                </c:pt>
                <c:pt idx="2694">
                  <c:v>0.06</c:v>
                </c:pt>
                <c:pt idx="2695">
                  <c:v>0.05</c:v>
                </c:pt>
                <c:pt idx="2696">
                  <c:v>0.05</c:v>
                </c:pt>
                <c:pt idx="2697">
                  <c:v>7.0000000000000007E-2</c:v>
                </c:pt>
                <c:pt idx="2698">
                  <c:v>0.06</c:v>
                </c:pt>
                <c:pt idx="2699">
                  <c:v>0.06</c:v>
                </c:pt>
                <c:pt idx="2700" formatCode="General">
                  <c:v>#N/A</c:v>
                </c:pt>
                <c:pt idx="2701">
                  <c:v>0.05</c:v>
                </c:pt>
                <c:pt idx="2702">
                  <c:v>0.06</c:v>
                </c:pt>
                <c:pt idx="2703">
                  <c:v>0.08</c:v>
                </c:pt>
                <c:pt idx="2704">
                  <c:v>0.06</c:v>
                </c:pt>
                <c:pt idx="2705">
                  <c:v>0.04</c:v>
                </c:pt>
                <c:pt idx="2706">
                  <c:v>0.05</c:v>
                </c:pt>
                <c:pt idx="2707">
                  <c:v>0.04</c:v>
                </c:pt>
                <c:pt idx="2708">
                  <c:v>0.05</c:v>
                </c:pt>
                <c:pt idx="2709">
                  <c:v>0.05</c:v>
                </c:pt>
                <c:pt idx="2710">
                  <c:v>0.05</c:v>
                </c:pt>
                <c:pt idx="2711">
                  <c:v>0.04</c:v>
                </c:pt>
                <c:pt idx="2712">
                  <c:v>0.03</c:v>
                </c:pt>
                <c:pt idx="2713">
                  <c:v>0.01</c:v>
                </c:pt>
                <c:pt idx="2714">
                  <c:v>0.03</c:v>
                </c:pt>
                <c:pt idx="2715">
                  <c:v>0.01</c:v>
                </c:pt>
                <c:pt idx="2716">
                  <c:v>0.01</c:v>
                </c:pt>
                <c:pt idx="2717">
                  <c:v>0.02</c:v>
                </c:pt>
                <c:pt idx="2718">
                  <c:v>0.01</c:v>
                </c:pt>
                <c:pt idx="2719">
                  <c:v>0.02</c:v>
                </c:pt>
                <c:pt idx="2720">
                  <c:v>0.04</c:v>
                </c:pt>
                <c:pt idx="2721">
                  <c:v>0.02</c:v>
                </c:pt>
                <c:pt idx="2722">
                  <c:v>0.04</c:v>
                </c:pt>
                <c:pt idx="2723">
                  <c:v>0.03</c:v>
                </c:pt>
                <c:pt idx="2724">
                  <c:v>0.03</c:v>
                </c:pt>
                <c:pt idx="2725">
                  <c:v>0.04</c:v>
                </c:pt>
                <c:pt idx="2726">
                  <c:v>7.0000000000000007E-2</c:v>
                </c:pt>
                <c:pt idx="2727">
                  <c:v>0.06</c:v>
                </c:pt>
                <c:pt idx="2728">
                  <c:v>0.05</c:v>
                </c:pt>
                <c:pt idx="2729">
                  <c:v>0.04</c:v>
                </c:pt>
                <c:pt idx="2730" formatCode="General">
                  <c:v>#N/A</c:v>
                </c:pt>
                <c:pt idx="2731">
                  <c:v>0.06</c:v>
                </c:pt>
                <c:pt idx="2732">
                  <c:v>0.04</c:v>
                </c:pt>
                <c:pt idx="2733">
                  <c:v>0.03</c:v>
                </c:pt>
                <c:pt idx="2734">
                  <c:v>0.02</c:v>
                </c:pt>
                <c:pt idx="2735">
                  <c:v>0.02</c:v>
                </c:pt>
                <c:pt idx="2736">
                  <c:v>0.02</c:v>
                </c:pt>
                <c:pt idx="2737">
                  <c:v>0.03</c:v>
                </c:pt>
                <c:pt idx="2738">
                  <c:v>0.04</c:v>
                </c:pt>
                <c:pt idx="2739">
                  <c:v>0.03</c:v>
                </c:pt>
                <c:pt idx="2740">
                  <c:v>0.03</c:v>
                </c:pt>
                <c:pt idx="2741">
                  <c:v>0.03</c:v>
                </c:pt>
                <c:pt idx="2742">
                  <c:v>0.03</c:v>
                </c:pt>
                <c:pt idx="2743">
                  <c:v>0.03</c:v>
                </c:pt>
                <c:pt idx="2744">
                  <c:v>0.02</c:v>
                </c:pt>
                <c:pt idx="2745">
                  <c:v>0.01</c:v>
                </c:pt>
                <c:pt idx="2746">
                  <c:v>0.02</c:v>
                </c:pt>
                <c:pt idx="2747">
                  <c:v>0.03</c:v>
                </c:pt>
                <c:pt idx="2748">
                  <c:v>0.03</c:v>
                </c:pt>
                <c:pt idx="2749">
                  <c:v>0.04</c:v>
                </c:pt>
                <c:pt idx="2750" formatCode="General">
                  <c:v>#N/A</c:v>
                </c:pt>
                <c:pt idx="2751">
                  <c:v>0.05</c:v>
                </c:pt>
                <c:pt idx="2752">
                  <c:v>0.05</c:v>
                </c:pt>
                <c:pt idx="2753">
                  <c:v>0.04</c:v>
                </c:pt>
                <c:pt idx="2754">
                  <c:v>0.04</c:v>
                </c:pt>
                <c:pt idx="2755">
                  <c:v>0.04</c:v>
                </c:pt>
                <c:pt idx="2756">
                  <c:v>0.05</c:v>
                </c:pt>
                <c:pt idx="2757">
                  <c:v>0.03</c:v>
                </c:pt>
                <c:pt idx="2758">
                  <c:v>0.03</c:v>
                </c:pt>
                <c:pt idx="2759">
                  <c:v>0.03</c:v>
                </c:pt>
                <c:pt idx="2760">
                  <c:v>0.05</c:v>
                </c:pt>
                <c:pt idx="2761">
                  <c:v>0.04</c:v>
                </c:pt>
                <c:pt idx="2762">
                  <c:v>0.04</c:v>
                </c:pt>
                <c:pt idx="2763" formatCode="General">
                  <c:v>#N/A</c:v>
                </c:pt>
                <c:pt idx="2764">
                  <c:v>0.06</c:v>
                </c:pt>
                <c:pt idx="2765">
                  <c:v>0.04</c:v>
                </c:pt>
                <c:pt idx="2766">
                  <c:v>0.04</c:v>
                </c:pt>
                <c:pt idx="2767">
                  <c:v>0.05</c:v>
                </c:pt>
                <c:pt idx="2768">
                  <c:v>0.04</c:v>
                </c:pt>
                <c:pt idx="2769">
                  <c:v>0.04</c:v>
                </c:pt>
                <c:pt idx="2770">
                  <c:v>0.04</c:v>
                </c:pt>
                <c:pt idx="2771">
                  <c:v>0.05</c:v>
                </c:pt>
                <c:pt idx="2772">
                  <c:v>0.05</c:v>
                </c:pt>
                <c:pt idx="2773">
                  <c:v>0.05</c:v>
                </c:pt>
                <c:pt idx="2774">
                  <c:v>0.06</c:v>
                </c:pt>
                <c:pt idx="2775">
                  <c:v>0.04</c:v>
                </c:pt>
                <c:pt idx="2776">
                  <c:v>0.05</c:v>
                </c:pt>
                <c:pt idx="2777">
                  <c:v>0.04</c:v>
                </c:pt>
                <c:pt idx="2778">
                  <c:v>0.04</c:v>
                </c:pt>
                <c:pt idx="2779">
                  <c:v>0.04</c:v>
                </c:pt>
                <c:pt idx="2780">
                  <c:v>0.05</c:v>
                </c:pt>
                <c:pt idx="2781">
                  <c:v>0.06</c:v>
                </c:pt>
                <c:pt idx="2782" formatCode="General">
                  <c:v>#N/A</c:v>
                </c:pt>
                <c:pt idx="2783">
                  <c:v>0.05</c:v>
                </c:pt>
                <c:pt idx="2784">
                  <c:v>0.04</c:v>
                </c:pt>
                <c:pt idx="2785">
                  <c:v>0.05</c:v>
                </c:pt>
                <c:pt idx="2786">
                  <c:v>0.06</c:v>
                </c:pt>
                <c:pt idx="2787" formatCode="General">
                  <c:v>#N/A</c:v>
                </c:pt>
                <c:pt idx="2788">
                  <c:v>0.05</c:v>
                </c:pt>
                <c:pt idx="2789">
                  <c:v>0.05</c:v>
                </c:pt>
                <c:pt idx="2790">
                  <c:v>0.04</c:v>
                </c:pt>
                <c:pt idx="2791">
                  <c:v>0.06</c:v>
                </c:pt>
                <c:pt idx="2792">
                  <c:v>0.06</c:v>
                </c:pt>
                <c:pt idx="2793">
                  <c:v>0.06</c:v>
                </c:pt>
                <c:pt idx="2794">
                  <c:v>0.05</c:v>
                </c:pt>
                <c:pt idx="2795">
                  <c:v>0.04</c:v>
                </c:pt>
                <c:pt idx="2796">
                  <c:v>0.04</c:v>
                </c:pt>
                <c:pt idx="2797">
                  <c:v>0.06</c:v>
                </c:pt>
                <c:pt idx="2798">
                  <c:v>0.04</c:v>
                </c:pt>
                <c:pt idx="2799">
                  <c:v>0.04</c:v>
                </c:pt>
                <c:pt idx="2800" formatCode="General">
                  <c:v>#N/A</c:v>
                </c:pt>
                <c:pt idx="2801">
                  <c:v>0.05</c:v>
                </c:pt>
                <c:pt idx="2802">
                  <c:v>0.04</c:v>
                </c:pt>
                <c:pt idx="2803">
                  <c:v>0.04</c:v>
                </c:pt>
                <c:pt idx="2804">
                  <c:v>0.04</c:v>
                </c:pt>
                <c:pt idx="2805">
                  <c:v>0.04</c:v>
                </c:pt>
                <c:pt idx="2806">
                  <c:v>0.04</c:v>
                </c:pt>
                <c:pt idx="2807">
                  <c:v>0.04</c:v>
                </c:pt>
                <c:pt idx="2808">
                  <c:v>0.03</c:v>
                </c:pt>
                <c:pt idx="2809">
                  <c:v>0.03</c:v>
                </c:pt>
                <c:pt idx="2810">
                  <c:v>0.04</c:v>
                </c:pt>
                <c:pt idx="2811">
                  <c:v>0.05</c:v>
                </c:pt>
                <c:pt idx="2812">
                  <c:v>0.05</c:v>
                </c:pt>
                <c:pt idx="2813">
                  <c:v>0.06</c:v>
                </c:pt>
                <c:pt idx="2814">
                  <c:v>0.06</c:v>
                </c:pt>
                <c:pt idx="2815">
                  <c:v>0.05</c:v>
                </c:pt>
                <c:pt idx="2816">
                  <c:v>0.06</c:v>
                </c:pt>
                <c:pt idx="2817">
                  <c:v>0.05</c:v>
                </c:pt>
                <c:pt idx="2818">
                  <c:v>0.06</c:v>
                </c:pt>
                <c:pt idx="2819">
                  <c:v>0.05</c:v>
                </c:pt>
                <c:pt idx="2820" formatCode="General">
                  <c:v>#N/A</c:v>
                </c:pt>
                <c:pt idx="2821">
                  <c:v>0.05</c:v>
                </c:pt>
                <c:pt idx="2822">
                  <c:v>0.04</c:v>
                </c:pt>
                <c:pt idx="2823">
                  <c:v>0.05</c:v>
                </c:pt>
                <c:pt idx="2824">
                  <c:v>0.05</c:v>
                </c:pt>
                <c:pt idx="2825">
                  <c:v>0.04</c:v>
                </c:pt>
                <c:pt idx="2826">
                  <c:v>0.04</c:v>
                </c:pt>
                <c:pt idx="2827">
                  <c:v>0.04</c:v>
                </c:pt>
                <c:pt idx="2828">
                  <c:v>0.04</c:v>
                </c:pt>
                <c:pt idx="2829">
                  <c:v>0.06</c:v>
                </c:pt>
                <c:pt idx="2830">
                  <c:v>0.05</c:v>
                </c:pt>
                <c:pt idx="2831">
                  <c:v>0.05</c:v>
                </c:pt>
                <c:pt idx="2832">
                  <c:v>0.05</c:v>
                </c:pt>
                <c:pt idx="2833">
                  <c:v>0.04</c:v>
                </c:pt>
                <c:pt idx="2834">
                  <c:v>0.05</c:v>
                </c:pt>
                <c:pt idx="2835">
                  <c:v>0.04</c:v>
                </c:pt>
                <c:pt idx="2836">
                  <c:v>0.05</c:v>
                </c:pt>
                <c:pt idx="2837">
                  <c:v>0.04</c:v>
                </c:pt>
                <c:pt idx="2838">
                  <c:v>0.04</c:v>
                </c:pt>
                <c:pt idx="2839">
                  <c:v>0.04</c:v>
                </c:pt>
                <c:pt idx="2840">
                  <c:v>0.05</c:v>
                </c:pt>
                <c:pt idx="2841">
                  <c:v>0.05</c:v>
                </c:pt>
                <c:pt idx="2842">
                  <c:v>7.0000000000000007E-2</c:v>
                </c:pt>
                <c:pt idx="2843">
                  <c:v>0.06</c:v>
                </c:pt>
                <c:pt idx="2844">
                  <c:v>0.06</c:v>
                </c:pt>
                <c:pt idx="2845">
                  <c:v>0.05</c:v>
                </c:pt>
                <c:pt idx="2846">
                  <c:v>0.04</c:v>
                </c:pt>
                <c:pt idx="2847">
                  <c:v>0.04</c:v>
                </c:pt>
                <c:pt idx="2848">
                  <c:v>0.04</c:v>
                </c:pt>
                <c:pt idx="2849">
                  <c:v>0.05</c:v>
                </c:pt>
                <c:pt idx="2850">
                  <c:v>7.0000000000000007E-2</c:v>
                </c:pt>
                <c:pt idx="2851">
                  <c:v>0.05</c:v>
                </c:pt>
                <c:pt idx="2852">
                  <c:v>0.03</c:v>
                </c:pt>
                <c:pt idx="2853">
                  <c:v>0.03</c:v>
                </c:pt>
                <c:pt idx="2854">
                  <c:v>0.03</c:v>
                </c:pt>
                <c:pt idx="2855">
                  <c:v>0.02</c:v>
                </c:pt>
                <c:pt idx="2856">
                  <c:v>0.03</c:v>
                </c:pt>
                <c:pt idx="2857">
                  <c:v>0.02</c:v>
                </c:pt>
                <c:pt idx="2858">
                  <c:v>0.01</c:v>
                </c:pt>
                <c:pt idx="2859">
                  <c:v>0</c:v>
                </c:pt>
                <c:pt idx="2860">
                  <c:v>0.01</c:v>
                </c:pt>
                <c:pt idx="2861">
                  <c:v>0.01</c:v>
                </c:pt>
                <c:pt idx="2862">
                  <c:v>0.02</c:v>
                </c:pt>
                <c:pt idx="2863">
                  <c:v>0.02</c:v>
                </c:pt>
                <c:pt idx="2864" formatCode="General">
                  <c:v>#N/A</c:v>
                </c:pt>
                <c:pt idx="2865">
                  <c:v>0.01</c:v>
                </c:pt>
                <c:pt idx="2866">
                  <c:v>0.01</c:v>
                </c:pt>
                <c:pt idx="2867">
                  <c:v>0.01</c:v>
                </c:pt>
                <c:pt idx="2868">
                  <c:v>0</c:v>
                </c:pt>
                <c:pt idx="2869">
                  <c:v>0.02</c:v>
                </c:pt>
                <c:pt idx="2870">
                  <c:v>0.01</c:v>
                </c:pt>
                <c:pt idx="2871">
                  <c:v>0.01</c:v>
                </c:pt>
                <c:pt idx="2872">
                  <c:v>0.02</c:v>
                </c:pt>
                <c:pt idx="2873">
                  <c:v>0.01</c:v>
                </c:pt>
                <c:pt idx="2874">
                  <c:v>0.01</c:v>
                </c:pt>
                <c:pt idx="2875">
                  <c:v>0.02</c:v>
                </c:pt>
                <c:pt idx="2876">
                  <c:v>0.01</c:v>
                </c:pt>
                <c:pt idx="2877">
                  <c:v>0.02</c:v>
                </c:pt>
                <c:pt idx="2878">
                  <c:v>0.02</c:v>
                </c:pt>
                <c:pt idx="2879">
                  <c:v>0.02</c:v>
                </c:pt>
                <c:pt idx="2880">
                  <c:v>0.01</c:v>
                </c:pt>
                <c:pt idx="2881">
                  <c:v>0.01</c:v>
                </c:pt>
                <c:pt idx="2882">
                  <c:v>0.02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0.01</c:v>
                </c:pt>
                <c:pt idx="2890" formatCode="General">
                  <c:v>#N/A</c:v>
                </c:pt>
                <c:pt idx="2891">
                  <c:v>0</c:v>
                </c:pt>
                <c:pt idx="2892">
                  <c:v>0.01</c:v>
                </c:pt>
                <c:pt idx="2893">
                  <c:v>0.01</c:v>
                </c:pt>
                <c:pt idx="2894">
                  <c:v>0.02</c:v>
                </c:pt>
                <c:pt idx="2895">
                  <c:v>0.01</c:v>
                </c:pt>
                <c:pt idx="2896">
                  <c:v>0</c:v>
                </c:pt>
                <c:pt idx="2897">
                  <c:v>0.01</c:v>
                </c:pt>
                <c:pt idx="2898">
                  <c:v>0.01</c:v>
                </c:pt>
                <c:pt idx="2899">
                  <c:v>0.02</c:v>
                </c:pt>
                <c:pt idx="2900">
                  <c:v>0.02</c:v>
                </c:pt>
                <c:pt idx="2901">
                  <c:v>0.02</c:v>
                </c:pt>
                <c:pt idx="2902">
                  <c:v>0.02</c:v>
                </c:pt>
                <c:pt idx="2903">
                  <c:v>0.01</c:v>
                </c:pt>
                <c:pt idx="2904">
                  <c:v>0.01</c:v>
                </c:pt>
                <c:pt idx="2905">
                  <c:v>0.01</c:v>
                </c:pt>
                <c:pt idx="2906">
                  <c:v>0.01</c:v>
                </c:pt>
                <c:pt idx="2907">
                  <c:v>0</c:v>
                </c:pt>
                <c:pt idx="2908">
                  <c:v>-0.01</c:v>
                </c:pt>
                <c:pt idx="2909">
                  <c:v>-0.01</c:v>
                </c:pt>
                <c:pt idx="2910">
                  <c:v>0</c:v>
                </c:pt>
                <c:pt idx="2911">
                  <c:v>0.02</c:v>
                </c:pt>
                <c:pt idx="2912">
                  <c:v>0.01</c:v>
                </c:pt>
                <c:pt idx="2913">
                  <c:v>0.01</c:v>
                </c:pt>
                <c:pt idx="2914">
                  <c:v>0</c:v>
                </c:pt>
                <c:pt idx="2915">
                  <c:v>0.02</c:v>
                </c:pt>
                <c:pt idx="2916">
                  <c:v>0.01</c:v>
                </c:pt>
                <c:pt idx="2917">
                  <c:v>0.02</c:v>
                </c:pt>
                <c:pt idx="2918">
                  <c:v>0.02</c:v>
                </c:pt>
                <c:pt idx="2919" formatCode="General">
                  <c:v>#N/A</c:v>
                </c:pt>
                <c:pt idx="2920">
                  <c:v>0.02</c:v>
                </c:pt>
                <c:pt idx="2921">
                  <c:v>0.02</c:v>
                </c:pt>
                <c:pt idx="2922">
                  <c:v>0.02</c:v>
                </c:pt>
                <c:pt idx="2923">
                  <c:v>0.01</c:v>
                </c:pt>
                <c:pt idx="2924">
                  <c:v>0.02</c:v>
                </c:pt>
                <c:pt idx="2925">
                  <c:v>0.02</c:v>
                </c:pt>
                <c:pt idx="2926">
                  <c:v>0.02</c:v>
                </c:pt>
                <c:pt idx="2927">
                  <c:v>0.02</c:v>
                </c:pt>
                <c:pt idx="2928">
                  <c:v>0.01</c:v>
                </c:pt>
                <c:pt idx="2929">
                  <c:v>0.01</c:v>
                </c:pt>
                <c:pt idx="2930">
                  <c:v>0.01</c:v>
                </c:pt>
                <c:pt idx="2931">
                  <c:v>0.02</c:v>
                </c:pt>
                <c:pt idx="2932">
                  <c:v>0.02</c:v>
                </c:pt>
                <c:pt idx="2933">
                  <c:v>0.02</c:v>
                </c:pt>
                <c:pt idx="2934">
                  <c:v>0.02</c:v>
                </c:pt>
                <c:pt idx="2935">
                  <c:v>0.02</c:v>
                </c:pt>
                <c:pt idx="2936">
                  <c:v>0.03</c:v>
                </c:pt>
                <c:pt idx="2937">
                  <c:v>0.04</c:v>
                </c:pt>
                <c:pt idx="2938">
                  <c:v>0.04</c:v>
                </c:pt>
                <c:pt idx="2939">
                  <c:v>0.04</c:v>
                </c:pt>
                <c:pt idx="2940">
                  <c:v>0.03</c:v>
                </c:pt>
                <c:pt idx="2941">
                  <c:v>0.03</c:v>
                </c:pt>
                <c:pt idx="2942">
                  <c:v>0.02</c:v>
                </c:pt>
                <c:pt idx="2943">
                  <c:v>0.02</c:v>
                </c:pt>
                <c:pt idx="2944">
                  <c:v>0.01</c:v>
                </c:pt>
                <c:pt idx="2945">
                  <c:v>0.01</c:v>
                </c:pt>
                <c:pt idx="2946">
                  <c:v>0.01</c:v>
                </c:pt>
                <c:pt idx="2947">
                  <c:v>0.01</c:v>
                </c:pt>
                <c:pt idx="2948">
                  <c:v>0.01</c:v>
                </c:pt>
                <c:pt idx="2949">
                  <c:v>0</c:v>
                </c:pt>
                <c:pt idx="2950">
                  <c:v>0.01</c:v>
                </c:pt>
                <c:pt idx="2951">
                  <c:v>0.02</c:v>
                </c:pt>
                <c:pt idx="2952">
                  <c:v>0.03</c:v>
                </c:pt>
                <c:pt idx="2953">
                  <c:v>0.01</c:v>
                </c:pt>
                <c:pt idx="2954">
                  <c:v>0.01</c:v>
                </c:pt>
                <c:pt idx="2955">
                  <c:v>0.02</c:v>
                </c:pt>
                <c:pt idx="2956">
                  <c:v>0.03</c:v>
                </c:pt>
                <c:pt idx="2957">
                  <c:v>0.02</c:v>
                </c:pt>
                <c:pt idx="2958">
                  <c:v>0.02</c:v>
                </c:pt>
                <c:pt idx="2959">
                  <c:v>0.02</c:v>
                </c:pt>
                <c:pt idx="2960" formatCode="General">
                  <c:v>#N/A</c:v>
                </c:pt>
                <c:pt idx="2961">
                  <c:v>0.01</c:v>
                </c:pt>
                <c:pt idx="2962">
                  <c:v>0.02</c:v>
                </c:pt>
                <c:pt idx="2963">
                  <c:v>0.01</c:v>
                </c:pt>
                <c:pt idx="2964">
                  <c:v>0.01</c:v>
                </c:pt>
                <c:pt idx="2965">
                  <c:v>0.01</c:v>
                </c:pt>
                <c:pt idx="2966">
                  <c:v>0.02</c:v>
                </c:pt>
                <c:pt idx="2967">
                  <c:v>0.02</c:v>
                </c:pt>
                <c:pt idx="2968">
                  <c:v>0.02</c:v>
                </c:pt>
                <c:pt idx="2969">
                  <c:v>0.02</c:v>
                </c:pt>
                <c:pt idx="2970">
                  <c:v>0.02</c:v>
                </c:pt>
                <c:pt idx="2971">
                  <c:v>0.04</c:v>
                </c:pt>
                <c:pt idx="2972">
                  <c:v>0.03</c:v>
                </c:pt>
                <c:pt idx="2973">
                  <c:v>0.03</c:v>
                </c:pt>
                <c:pt idx="2974">
                  <c:v>0.02</c:v>
                </c:pt>
                <c:pt idx="2975">
                  <c:v>0.01</c:v>
                </c:pt>
                <c:pt idx="2976">
                  <c:v>0.01</c:v>
                </c:pt>
                <c:pt idx="2977">
                  <c:v>0.02</c:v>
                </c:pt>
                <c:pt idx="2978">
                  <c:v>0.01</c:v>
                </c:pt>
                <c:pt idx="2979">
                  <c:v>0.02</c:v>
                </c:pt>
                <c:pt idx="2980">
                  <c:v>0.03</c:v>
                </c:pt>
                <c:pt idx="2981">
                  <c:v>0.06</c:v>
                </c:pt>
                <c:pt idx="2982">
                  <c:v>0.01</c:v>
                </c:pt>
                <c:pt idx="2983">
                  <c:v>0.01</c:v>
                </c:pt>
                <c:pt idx="2984">
                  <c:v>0.02</c:v>
                </c:pt>
                <c:pt idx="2985">
                  <c:v>0.02</c:v>
                </c:pt>
                <c:pt idx="2986">
                  <c:v>0.01</c:v>
                </c:pt>
                <c:pt idx="2987">
                  <c:v>0.01</c:v>
                </c:pt>
                <c:pt idx="2988">
                  <c:v>0.02</c:v>
                </c:pt>
                <c:pt idx="2989">
                  <c:v>0.01</c:v>
                </c:pt>
                <c:pt idx="2990" formatCode="General">
                  <c:v>#N/A</c:v>
                </c:pt>
                <c:pt idx="2991">
                  <c:v>0</c:v>
                </c:pt>
                <c:pt idx="2992">
                  <c:v>0.01</c:v>
                </c:pt>
                <c:pt idx="2993">
                  <c:v>0.01</c:v>
                </c:pt>
                <c:pt idx="2994">
                  <c:v>0.02</c:v>
                </c:pt>
                <c:pt idx="2995">
                  <c:v>0.01</c:v>
                </c:pt>
                <c:pt idx="2996">
                  <c:v>0.01</c:v>
                </c:pt>
                <c:pt idx="2997">
                  <c:v>0.02</c:v>
                </c:pt>
                <c:pt idx="2998">
                  <c:v>0.02</c:v>
                </c:pt>
                <c:pt idx="2999">
                  <c:v>0.02</c:v>
                </c:pt>
                <c:pt idx="3000">
                  <c:v>0.02</c:v>
                </c:pt>
                <c:pt idx="3001">
                  <c:v>0.02</c:v>
                </c:pt>
                <c:pt idx="3002">
                  <c:v>0.02</c:v>
                </c:pt>
                <c:pt idx="3003">
                  <c:v>0.02</c:v>
                </c:pt>
                <c:pt idx="3004">
                  <c:v>0.04</c:v>
                </c:pt>
                <c:pt idx="3005">
                  <c:v>0.03</c:v>
                </c:pt>
                <c:pt idx="3006">
                  <c:v>0.01</c:v>
                </c:pt>
                <c:pt idx="3007">
                  <c:v>0.02</c:v>
                </c:pt>
                <c:pt idx="3008">
                  <c:v>0.03</c:v>
                </c:pt>
                <c:pt idx="3009">
                  <c:v>0.03</c:v>
                </c:pt>
                <c:pt idx="3010">
                  <c:v>0.04</c:v>
                </c:pt>
                <c:pt idx="3011" formatCode="General">
                  <c:v>#N/A</c:v>
                </c:pt>
                <c:pt idx="3012">
                  <c:v>0.05</c:v>
                </c:pt>
                <c:pt idx="3013">
                  <c:v>0.06</c:v>
                </c:pt>
                <c:pt idx="3014">
                  <c:v>0.06</c:v>
                </c:pt>
                <c:pt idx="3015">
                  <c:v>0.05</c:v>
                </c:pt>
                <c:pt idx="3016">
                  <c:v>0.03</c:v>
                </c:pt>
                <c:pt idx="3017">
                  <c:v>0.05</c:v>
                </c:pt>
                <c:pt idx="3018">
                  <c:v>0.04</c:v>
                </c:pt>
                <c:pt idx="3019">
                  <c:v>0.04</c:v>
                </c:pt>
                <c:pt idx="3020">
                  <c:v>0.04</c:v>
                </c:pt>
                <c:pt idx="3021">
                  <c:v>0.04</c:v>
                </c:pt>
                <c:pt idx="3022">
                  <c:v>0.04</c:v>
                </c:pt>
                <c:pt idx="3023" formatCode="General">
                  <c:v>#N/A</c:v>
                </c:pt>
                <c:pt idx="3024">
                  <c:v>0.05</c:v>
                </c:pt>
                <c:pt idx="3025">
                  <c:v>0</c:v>
                </c:pt>
                <c:pt idx="3026">
                  <c:v>0.02</c:v>
                </c:pt>
                <c:pt idx="3027">
                  <c:v>0.03</c:v>
                </c:pt>
                <c:pt idx="3028">
                  <c:v>0.02</c:v>
                </c:pt>
                <c:pt idx="3029">
                  <c:v>0.06</c:v>
                </c:pt>
                <c:pt idx="3030">
                  <c:v>0.06</c:v>
                </c:pt>
                <c:pt idx="3031">
                  <c:v>0.11</c:v>
                </c:pt>
                <c:pt idx="3032">
                  <c:v>0.09</c:v>
                </c:pt>
                <c:pt idx="3033">
                  <c:v>0.09</c:v>
                </c:pt>
                <c:pt idx="3034">
                  <c:v>7.0000000000000007E-2</c:v>
                </c:pt>
                <c:pt idx="3035">
                  <c:v>0.11</c:v>
                </c:pt>
                <c:pt idx="3036">
                  <c:v>0.09</c:v>
                </c:pt>
                <c:pt idx="3037">
                  <c:v>0.1</c:v>
                </c:pt>
                <c:pt idx="3038">
                  <c:v>0.12</c:v>
                </c:pt>
                <c:pt idx="3039">
                  <c:v>0.13</c:v>
                </c:pt>
                <c:pt idx="3040">
                  <c:v>0.15</c:v>
                </c:pt>
                <c:pt idx="3041">
                  <c:v>0.13</c:v>
                </c:pt>
                <c:pt idx="3042">
                  <c:v>0.13</c:v>
                </c:pt>
                <c:pt idx="3043" formatCode="General">
                  <c:v>#N/A</c:v>
                </c:pt>
                <c:pt idx="3044">
                  <c:v>0.13</c:v>
                </c:pt>
                <c:pt idx="3045">
                  <c:v>0.12</c:v>
                </c:pt>
                <c:pt idx="3046">
                  <c:v>0.1</c:v>
                </c:pt>
                <c:pt idx="3047">
                  <c:v>0.19</c:v>
                </c:pt>
                <c:pt idx="3048" formatCode="General">
                  <c:v>#N/A</c:v>
                </c:pt>
                <c:pt idx="3049">
                  <c:v>0.13</c:v>
                </c:pt>
                <c:pt idx="3050">
                  <c:v>0.14000000000000001</c:v>
                </c:pt>
                <c:pt idx="3051">
                  <c:v>0.13</c:v>
                </c:pt>
                <c:pt idx="3052">
                  <c:v>0.13</c:v>
                </c:pt>
                <c:pt idx="3053">
                  <c:v>0.11</c:v>
                </c:pt>
                <c:pt idx="3054">
                  <c:v>0.1</c:v>
                </c:pt>
                <c:pt idx="3055">
                  <c:v>7.0000000000000007E-2</c:v>
                </c:pt>
                <c:pt idx="3056">
                  <c:v>0.08</c:v>
                </c:pt>
                <c:pt idx="3057">
                  <c:v>0.06</c:v>
                </c:pt>
                <c:pt idx="3058">
                  <c:v>0.04</c:v>
                </c:pt>
                <c:pt idx="3059">
                  <c:v>0.04</c:v>
                </c:pt>
                <c:pt idx="3060" formatCode="General">
                  <c:v>#N/A</c:v>
                </c:pt>
                <c:pt idx="3061">
                  <c:v>0.05</c:v>
                </c:pt>
                <c:pt idx="3062">
                  <c:v>0.05</c:v>
                </c:pt>
                <c:pt idx="3063">
                  <c:v>0.05</c:v>
                </c:pt>
                <c:pt idx="3064">
                  <c:v>0.05</c:v>
                </c:pt>
                <c:pt idx="3065">
                  <c:v>0.06</c:v>
                </c:pt>
                <c:pt idx="3066">
                  <c:v>0.06</c:v>
                </c:pt>
                <c:pt idx="3067">
                  <c:v>0.05</c:v>
                </c:pt>
                <c:pt idx="3068">
                  <c:v>0.06</c:v>
                </c:pt>
                <c:pt idx="3069">
                  <c:v>0.12</c:v>
                </c:pt>
                <c:pt idx="3070">
                  <c:v>0.05</c:v>
                </c:pt>
                <c:pt idx="3071">
                  <c:v>0.09</c:v>
                </c:pt>
                <c:pt idx="3072">
                  <c:v>0.09</c:v>
                </c:pt>
                <c:pt idx="3073">
                  <c:v>0.08</c:v>
                </c:pt>
                <c:pt idx="3074">
                  <c:v>0.15</c:v>
                </c:pt>
                <c:pt idx="3075">
                  <c:v>0.12</c:v>
                </c:pt>
                <c:pt idx="3076">
                  <c:v>0.13</c:v>
                </c:pt>
                <c:pt idx="3077">
                  <c:v>0.12</c:v>
                </c:pt>
                <c:pt idx="3078">
                  <c:v>0.11</c:v>
                </c:pt>
                <c:pt idx="3079">
                  <c:v>0.11</c:v>
                </c:pt>
                <c:pt idx="3080" formatCode="General">
                  <c:v>#N/A</c:v>
                </c:pt>
                <c:pt idx="3081">
                  <c:v>0.13</c:v>
                </c:pt>
                <c:pt idx="3082">
                  <c:v>0.11</c:v>
                </c:pt>
                <c:pt idx="3083">
                  <c:v>0.11</c:v>
                </c:pt>
                <c:pt idx="3084">
                  <c:v>0.11</c:v>
                </c:pt>
                <c:pt idx="3085">
                  <c:v>0.11</c:v>
                </c:pt>
                <c:pt idx="3086">
                  <c:v>0.11</c:v>
                </c:pt>
                <c:pt idx="3087">
                  <c:v>0.1</c:v>
                </c:pt>
                <c:pt idx="3088">
                  <c:v>0.11</c:v>
                </c:pt>
                <c:pt idx="3089">
                  <c:v>0.16</c:v>
                </c:pt>
                <c:pt idx="3090">
                  <c:v>0.1</c:v>
                </c:pt>
                <c:pt idx="3091">
                  <c:v>0.14000000000000001</c:v>
                </c:pt>
                <c:pt idx="3092">
                  <c:v>0.15</c:v>
                </c:pt>
                <c:pt idx="3093">
                  <c:v>0.14000000000000001</c:v>
                </c:pt>
                <c:pt idx="3094">
                  <c:v>0.15</c:v>
                </c:pt>
                <c:pt idx="3095">
                  <c:v>0.15</c:v>
                </c:pt>
                <c:pt idx="3096">
                  <c:v>0.13</c:v>
                </c:pt>
                <c:pt idx="3097">
                  <c:v>0.14000000000000001</c:v>
                </c:pt>
                <c:pt idx="3098">
                  <c:v>0.13</c:v>
                </c:pt>
                <c:pt idx="3099">
                  <c:v>0.13</c:v>
                </c:pt>
                <c:pt idx="3100">
                  <c:v>0.14000000000000001</c:v>
                </c:pt>
                <c:pt idx="3101">
                  <c:v>0.15</c:v>
                </c:pt>
                <c:pt idx="3102">
                  <c:v>0.12</c:v>
                </c:pt>
                <c:pt idx="3103">
                  <c:v>0.14000000000000001</c:v>
                </c:pt>
                <c:pt idx="3104">
                  <c:v>0.12</c:v>
                </c:pt>
                <c:pt idx="3105">
                  <c:v>0.12</c:v>
                </c:pt>
                <c:pt idx="3106">
                  <c:v>0.13</c:v>
                </c:pt>
                <c:pt idx="3107">
                  <c:v>0.13</c:v>
                </c:pt>
                <c:pt idx="3108">
                  <c:v>0.17</c:v>
                </c:pt>
                <c:pt idx="3109">
                  <c:v>0.15</c:v>
                </c:pt>
                <c:pt idx="3110">
                  <c:v>0.15</c:v>
                </c:pt>
                <c:pt idx="3111">
                  <c:v>0.2</c:v>
                </c:pt>
                <c:pt idx="3112">
                  <c:v>0.15</c:v>
                </c:pt>
                <c:pt idx="3113">
                  <c:v>0.13</c:v>
                </c:pt>
                <c:pt idx="3114">
                  <c:v>0.09</c:v>
                </c:pt>
                <c:pt idx="3115">
                  <c:v>0.08</c:v>
                </c:pt>
                <c:pt idx="3116">
                  <c:v>0.1</c:v>
                </c:pt>
                <c:pt idx="3117">
                  <c:v>0.1</c:v>
                </c:pt>
                <c:pt idx="3118">
                  <c:v>0.1</c:v>
                </c:pt>
                <c:pt idx="3119">
                  <c:v>0.12</c:v>
                </c:pt>
                <c:pt idx="3120">
                  <c:v>0.1</c:v>
                </c:pt>
                <c:pt idx="3121">
                  <c:v>0.1</c:v>
                </c:pt>
                <c:pt idx="3122">
                  <c:v>0.1</c:v>
                </c:pt>
                <c:pt idx="3123">
                  <c:v>0.09</c:v>
                </c:pt>
                <c:pt idx="3124">
                  <c:v>0.1</c:v>
                </c:pt>
                <c:pt idx="3125">
                  <c:v>0.11</c:v>
                </c:pt>
                <c:pt idx="3126">
                  <c:v>0.1</c:v>
                </c:pt>
                <c:pt idx="3127">
                  <c:v>0.1</c:v>
                </c:pt>
                <c:pt idx="3128">
                  <c:v>0.11</c:v>
                </c:pt>
                <c:pt idx="3129">
                  <c:v>0.11</c:v>
                </c:pt>
                <c:pt idx="3130">
                  <c:v>0.12</c:v>
                </c:pt>
                <c:pt idx="3131">
                  <c:v>0.11</c:v>
                </c:pt>
                <c:pt idx="3132">
                  <c:v>0.12</c:v>
                </c:pt>
                <c:pt idx="3133">
                  <c:v>0.16</c:v>
                </c:pt>
                <c:pt idx="3134">
                  <c:v>0.12</c:v>
                </c:pt>
                <c:pt idx="3135">
                  <c:v>0.12</c:v>
                </c:pt>
                <c:pt idx="3136">
                  <c:v>0.11</c:v>
                </c:pt>
                <c:pt idx="3137">
                  <c:v>0.12</c:v>
                </c:pt>
                <c:pt idx="3138">
                  <c:v>0.11</c:v>
                </c:pt>
                <c:pt idx="3139">
                  <c:v>0.1</c:v>
                </c:pt>
                <c:pt idx="3140">
                  <c:v>0.12</c:v>
                </c:pt>
                <c:pt idx="3141">
                  <c:v>0.12</c:v>
                </c:pt>
                <c:pt idx="3142">
                  <c:v>0.11</c:v>
                </c:pt>
                <c:pt idx="3143">
                  <c:v>0.1</c:v>
                </c:pt>
                <c:pt idx="3144">
                  <c:v>0.1</c:v>
                </c:pt>
                <c:pt idx="3145">
                  <c:v>0.09</c:v>
                </c:pt>
                <c:pt idx="3146">
                  <c:v>0.11</c:v>
                </c:pt>
                <c:pt idx="3147">
                  <c:v>0.11</c:v>
                </c:pt>
                <c:pt idx="3148">
                  <c:v>0.1</c:v>
                </c:pt>
                <c:pt idx="3149">
                  <c:v>0.1</c:v>
                </c:pt>
                <c:pt idx="3150" formatCode="General">
                  <c:v>#N/A</c:v>
                </c:pt>
                <c:pt idx="3151">
                  <c:v>0.12</c:v>
                </c:pt>
                <c:pt idx="3152">
                  <c:v>0.15</c:v>
                </c:pt>
                <c:pt idx="3153">
                  <c:v>0.14000000000000001</c:v>
                </c:pt>
                <c:pt idx="3154">
                  <c:v>0.18</c:v>
                </c:pt>
                <c:pt idx="3155">
                  <c:v>0.14000000000000001</c:v>
                </c:pt>
                <c:pt idx="3156">
                  <c:v>0.14000000000000001</c:v>
                </c:pt>
                <c:pt idx="3157">
                  <c:v>0.13</c:v>
                </c:pt>
                <c:pt idx="3158">
                  <c:v>0.14000000000000001</c:v>
                </c:pt>
                <c:pt idx="3159">
                  <c:v>0.16</c:v>
                </c:pt>
                <c:pt idx="3160">
                  <c:v>0.14000000000000001</c:v>
                </c:pt>
                <c:pt idx="3161">
                  <c:v>0.14000000000000001</c:v>
                </c:pt>
                <c:pt idx="3162">
                  <c:v>0.15</c:v>
                </c:pt>
                <c:pt idx="3163">
                  <c:v>0.15</c:v>
                </c:pt>
                <c:pt idx="3164">
                  <c:v>0.15</c:v>
                </c:pt>
                <c:pt idx="3165">
                  <c:v>0.15</c:v>
                </c:pt>
                <c:pt idx="3166">
                  <c:v>0.14000000000000001</c:v>
                </c:pt>
                <c:pt idx="3167">
                  <c:v>0.13</c:v>
                </c:pt>
                <c:pt idx="3168">
                  <c:v>0.12</c:v>
                </c:pt>
                <c:pt idx="3169">
                  <c:v>0.12</c:v>
                </c:pt>
                <c:pt idx="3170">
                  <c:v>0.14000000000000001</c:v>
                </c:pt>
                <c:pt idx="3171">
                  <c:v>0.17</c:v>
                </c:pt>
                <c:pt idx="3172">
                  <c:v>0.17</c:v>
                </c:pt>
                <c:pt idx="3173">
                  <c:v>0.16</c:v>
                </c:pt>
                <c:pt idx="3174">
                  <c:v>0.16</c:v>
                </c:pt>
                <c:pt idx="3175">
                  <c:v>0.13</c:v>
                </c:pt>
                <c:pt idx="3176">
                  <c:v>0.2</c:v>
                </c:pt>
                <c:pt idx="3177">
                  <c:v>0.15</c:v>
                </c:pt>
                <c:pt idx="3178">
                  <c:v>0.13</c:v>
                </c:pt>
                <c:pt idx="3179" formatCode="General">
                  <c:v>#N/A</c:v>
                </c:pt>
                <c:pt idx="3180">
                  <c:v>0.13</c:v>
                </c:pt>
                <c:pt idx="3181">
                  <c:v>0.12</c:v>
                </c:pt>
                <c:pt idx="3182">
                  <c:v>0.11</c:v>
                </c:pt>
                <c:pt idx="3183">
                  <c:v>0.12</c:v>
                </c:pt>
                <c:pt idx="3184">
                  <c:v>0.15</c:v>
                </c:pt>
                <c:pt idx="3185">
                  <c:v>0.15</c:v>
                </c:pt>
                <c:pt idx="3186">
                  <c:v>0.14000000000000001</c:v>
                </c:pt>
                <c:pt idx="3187">
                  <c:v>0.15</c:v>
                </c:pt>
                <c:pt idx="3188">
                  <c:v>0.15</c:v>
                </c:pt>
                <c:pt idx="3189">
                  <c:v>0.16</c:v>
                </c:pt>
                <c:pt idx="3190">
                  <c:v>0.17</c:v>
                </c:pt>
                <c:pt idx="3191">
                  <c:v>0.21</c:v>
                </c:pt>
                <c:pt idx="3192">
                  <c:v>0.21</c:v>
                </c:pt>
                <c:pt idx="3193">
                  <c:v>0.2</c:v>
                </c:pt>
                <c:pt idx="3194">
                  <c:v>0.19</c:v>
                </c:pt>
                <c:pt idx="3195">
                  <c:v>0.18</c:v>
                </c:pt>
                <c:pt idx="3196">
                  <c:v>0.18</c:v>
                </c:pt>
                <c:pt idx="3197">
                  <c:v>0.19</c:v>
                </c:pt>
                <c:pt idx="3198">
                  <c:v>0.22</c:v>
                </c:pt>
                <c:pt idx="3199">
                  <c:v>0.25</c:v>
                </c:pt>
                <c:pt idx="3200">
                  <c:v>0.19</c:v>
                </c:pt>
                <c:pt idx="3201">
                  <c:v>0.23</c:v>
                </c:pt>
                <c:pt idx="3202">
                  <c:v>0.24</c:v>
                </c:pt>
                <c:pt idx="3203">
                  <c:v>0.21</c:v>
                </c:pt>
                <c:pt idx="3204">
                  <c:v>0.24</c:v>
                </c:pt>
                <c:pt idx="3205">
                  <c:v>0.26</c:v>
                </c:pt>
                <c:pt idx="3206">
                  <c:v>0.22</c:v>
                </c:pt>
                <c:pt idx="3207">
                  <c:v>0.22</c:v>
                </c:pt>
                <c:pt idx="3208">
                  <c:v>0.25</c:v>
                </c:pt>
                <c:pt idx="3209">
                  <c:v>0.27</c:v>
                </c:pt>
                <c:pt idx="3210">
                  <c:v>0.25</c:v>
                </c:pt>
                <c:pt idx="3211">
                  <c:v>0.27</c:v>
                </c:pt>
                <c:pt idx="3212">
                  <c:v>0.24</c:v>
                </c:pt>
                <c:pt idx="3213">
                  <c:v>0.24</c:v>
                </c:pt>
                <c:pt idx="3214">
                  <c:v>0.21</c:v>
                </c:pt>
                <c:pt idx="3215">
                  <c:v>0.18</c:v>
                </c:pt>
                <c:pt idx="3216">
                  <c:v>0.21</c:v>
                </c:pt>
                <c:pt idx="3217">
                  <c:v>0.21</c:v>
                </c:pt>
                <c:pt idx="3218">
                  <c:v>0.22</c:v>
                </c:pt>
                <c:pt idx="3219">
                  <c:v>0.24</c:v>
                </c:pt>
                <c:pt idx="3220">
                  <c:v>0.31</c:v>
                </c:pt>
                <c:pt idx="3221">
                  <c:v>0.25</c:v>
                </c:pt>
                <c:pt idx="3222">
                  <c:v>0.23</c:v>
                </c:pt>
                <c:pt idx="3223">
                  <c:v>0.22</c:v>
                </c:pt>
                <c:pt idx="3224">
                  <c:v>0.22</c:v>
                </c:pt>
                <c:pt idx="3225" formatCode="General">
                  <c:v>#N/A</c:v>
                </c:pt>
                <c:pt idx="3226">
                  <c:v>0.25</c:v>
                </c:pt>
                <c:pt idx="3227">
                  <c:v>0.25</c:v>
                </c:pt>
                <c:pt idx="3228">
                  <c:v>0.25</c:v>
                </c:pt>
                <c:pt idx="3229">
                  <c:v>0.26</c:v>
                </c:pt>
                <c:pt idx="3230">
                  <c:v>0.26</c:v>
                </c:pt>
                <c:pt idx="3231">
                  <c:v>0.33</c:v>
                </c:pt>
                <c:pt idx="3232">
                  <c:v>0.32</c:v>
                </c:pt>
                <c:pt idx="3233">
                  <c:v>0.25</c:v>
                </c:pt>
                <c:pt idx="3234">
                  <c:v>0.21</c:v>
                </c:pt>
                <c:pt idx="3235">
                  <c:v>0.22</c:v>
                </c:pt>
                <c:pt idx="3236">
                  <c:v>0.21</c:v>
                </c:pt>
                <c:pt idx="3237">
                  <c:v>0.2</c:v>
                </c:pt>
                <c:pt idx="3238">
                  <c:v>0.18</c:v>
                </c:pt>
                <c:pt idx="3239">
                  <c:v>0.22</c:v>
                </c:pt>
                <c:pt idx="3240">
                  <c:v>0.21</c:v>
                </c:pt>
                <c:pt idx="3241">
                  <c:v>0.2</c:v>
                </c:pt>
                <c:pt idx="3242">
                  <c:v>0.26</c:v>
                </c:pt>
                <c:pt idx="3243">
                  <c:v>0.18</c:v>
                </c:pt>
                <c:pt idx="3244">
                  <c:v>0.12</c:v>
                </c:pt>
                <c:pt idx="3245">
                  <c:v>0.13</c:v>
                </c:pt>
                <c:pt idx="3246">
                  <c:v>0.13</c:v>
                </c:pt>
                <c:pt idx="3247">
                  <c:v>0.14000000000000001</c:v>
                </c:pt>
                <c:pt idx="3248">
                  <c:v>0.14000000000000001</c:v>
                </c:pt>
                <c:pt idx="3249">
                  <c:v>0.15</c:v>
                </c:pt>
                <c:pt idx="3250" formatCode="General">
                  <c:v>#N/A</c:v>
                </c:pt>
                <c:pt idx="3251">
                  <c:v>0.14000000000000001</c:v>
                </c:pt>
                <c:pt idx="3252">
                  <c:v>0.08</c:v>
                </c:pt>
                <c:pt idx="3253">
                  <c:v>0.09</c:v>
                </c:pt>
                <c:pt idx="3254">
                  <c:v>0.1</c:v>
                </c:pt>
                <c:pt idx="3255">
                  <c:v>0.1</c:v>
                </c:pt>
                <c:pt idx="3256">
                  <c:v>0.1</c:v>
                </c:pt>
                <c:pt idx="3257">
                  <c:v>0.1</c:v>
                </c:pt>
                <c:pt idx="3258">
                  <c:v>0.11</c:v>
                </c:pt>
                <c:pt idx="3259">
                  <c:v>0.12</c:v>
                </c:pt>
                <c:pt idx="3260">
                  <c:v>0.13</c:v>
                </c:pt>
                <c:pt idx="3261">
                  <c:v>0.17</c:v>
                </c:pt>
                <c:pt idx="3262">
                  <c:v>0.21</c:v>
                </c:pt>
                <c:pt idx="3263">
                  <c:v>0.21</c:v>
                </c:pt>
                <c:pt idx="3264">
                  <c:v>0.27</c:v>
                </c:pt>
                <c:pt idx="3265">
                  <c:v>0.25</c:v>
                </c:pt>
                <c:pt idx="3266">
                  <c:v>0.27</c:v>
                </c:pt>
                <c:pt idx="3267">
                  <c:v>0.28000000000000003</c:v>
                </c:pt>
                <c:pt idx="3268">
                  <c:v>0.3</c:v>
                </c:pt>
                <c:pt idx="3269">
                  <c:v>0.35</c:v>
                </c:pt>
                <c:pt idx="3270">
                  <c:v>0.35</c:v>
                </c:pt>
                <c:pt idx="3271">
                  <c:v>0.39</c:v>
                </c:pt>
                <c:pt idx="3272" formatCode="General">
                  <c:v>#N/A</c:v>
                </c:pt>
                <c:pt idx="3273">
                  <c:v>0.39</c:v>
                </c:pt>
                <c:pt idx="3274">
                  <c:v>0.38</c:v>
                </c:pt>
                <c:pt idx="3275">
                  <c:v>0.37</c:v>
                </c:pt>
                <c:pt idx="3276">
                  <c:v>0.37</c:v>
                </c:pt>
                <c:pt idx="3277">
                  <c:v>0.37</c:v>
                </c:pt>
                <c:pt idx="3278">
                  <c:v>0.37</c:v>
                </c:pt>
                <c:pt idx="3279">
                  <c:v>0.37</c:v>
                </c:pt>
                <c:pt idx="3280">
                  <c:v>0.38</c:v>
                </c:pt>
                <c:pt idx="3281">
                  <c:v>0.4</c:v>
                </c:pt>
                <c:pt idx="3282">
                  <c:v>0.4</c:v>
                </c:pt>
                <c:pt idx="3283" formatCode="General">
                  <c:v>#N/A</c:v>
                </c:pt>
                <c:pt idx="3284">
                  <c:v>0.38</c:v>
                </c:pt>
                <c:pt idx="3285">
                  <c:v>0.43</c:v>
                </c:pt>
                <c:pt idx="3286">
                  <c:v>0.38</c:v>
                </c:pt>
                <c:pt idx="3287">
                  <c:v>0.39</c:v>
                </c:pt>
                <c:pt idx="3288">
                  <c:v>0.44</c:v>
                </c:pt>
                <c:pt idx="3289">
                  <c:v>0.47</c:v>
                </c:pt>
                <c:pt idx="3290">
                  <c:v>0.54</c:v>
                </c:pt>
                <c:pt idx="3291">
                  <c:v>0.63</c:v>
                </c:pt>
                <c:pt idx="3292">
                  <c:v>0.57999999999999996</c:v>
                </c:pt>
                <c:pt idx="3293">
                  <c:v>0.56999999999999995</c:v>
                </c:pt>
                <c:pt idx="3294">
                  <c:v>0.54</c:v>
                </c:pt>
                <c:pt idx="3295">
                  <c:v>0.53</c:v>
                </c:pt>
                <c:pt idx="3296">
                  <c:v>0.54</c:v>
                </c:pt>
                <c:pt idx="3297">
                  <c:v>0.55000000000000004</c:v>
                </c:pt>
                <c:pt idx="3298">
                  <c:v>0.32</c:v>
                </c:pt>
                <c:pt idx="3299">
                  <c:v>0.3</c:v>
                </c:pt>
                <c:pt idx="3300">
                  <c:v>0.28000000000000003</c:v>
                </c:pt>
                <c:pt idx="3301">
                  <c:v>0.3</c:v>
                </c:pt>
                <c:pt idx="3302">
                  <c:v>0.28999999999999998</c:v>
                </c:pt>
                <c:pt idx="3303">
                  <c:v>0.28000000000000003</c:v>
                </c:pt>
                <c:pt idx="3304" formatCode="General">
                  <c:v>#N/A</c:v>
                </c:pt>
                <c:pt idx="3305">
                  <c:v>0.3</c:v>
                </c:pt>
                <c:pt idx="3306">
                  <c:v>0.31</c:v>
                </c:pt>
                <c:pt idx="3307">
                  <c:v>0.28999999999999998</c:v>
                </c:pt>
                <c:pt idx="3308">
                  <c:v>0.45</c:v>
                </c:pt>
                <c:pt idx="3309" formatCode="General">
                  <c:v>#N/A</c:v>
                </c:pt>
                <c:pt idx="3310">
                  <c:v>0.25</c:v>
                </c:pt>
                <c:pt idx="3311">
                  <c:v>0.32</c:v>
                </c:pt>
                <c:pt idx="3312">
                  <c:v>0.31</c:v>
                </c:pt>
                <c:pt idx="3313">
                  <c:v>0.3</c:v>
                </c:pt>
                <c:pt idx="3314">
                  <c:v>0.28000000000000003</c:v>
                </c:pt>
                <c:pt idx="3315">
                  <c:v>0.27</c:v>
                </c:pt>
                <c:pt idx="3316">
                  <c:v>0.26</c:v>
                </c:pt>
                <c:pt idx="3317">
                  <c:v>0.24</c:v>
                </c:pt>
                <c:pt idx="3318">
                  <c:v>0.19</c:v>
                </c:pt>
                <c:pt idx="3319">
                  <c:v>0.13</c:v>
                </c:pt>
                <c:pt idx="3320" formatCode="General">
                  <c:v>#N/A</c:v>
                </c:pt>
                <c:pt idx="3321">
                  <c:v>0.12</c:v>
                </c:pt>
                <c:pt idx="3322">
                  <c:v>0.06</c:v>
                </c:pt>
                <c:pt idx="3323">
                  <c:v>7.0000000000000007E-2</c:v>
                </c:pt>
                <c:pt idx="3324">
                  <c:v>0.09</c:v>
                </c:pt>
                <c:pt idx="3325">
                  <c:v>0.09</c:v>
                </c:pt>
                <c:pt idx="3326">
                  <c:v>0.09</c:v>
                </c:pt>
                <c:pt idx="3327">
                  <c:v>0.09</c:v>
                </c:pt>
                <c:pt idx="3328">
                  <c:v>0.09</c:v>
                </c:pt>
                <c:pt idx="3329">
                  <c:v>0.18</c:v>
                </c:pt>
                <c:pt idx="3330">
                  <c:v>0.09</c:v>
                </c:pt>
                <c:pt idx="3331">
                  <c:v>0.16</c:v>
                </c:pt>
                <c:pt idx="3332">
                  <c:v>0.16</c:v>
                </c:pt>
                <c:pt idx="3333">
                  <c:v>0.14000000000000001</c:v>
                </c:pt>
                <c:pt idx="3334">
                  <c:v>0.17</c:v>
                </c:pt>
                <c:pt idx="3335">
                  <c:v>0.13</c:v>
                </c:pt>
                <c:pt idx="3336">
                  <c:v>0.14000000000000001</c:v>
                </c:pt>
                <c:pt idx="3337">
                  <c:v>0.14000000000000001</c:v>
                </c:pt>
                <c:pt idx="3338">
                  <c:v>0.09</c:v>
                </c:pt>
                <c:pt idx="3339">
                  <c:v>0.13</c:v>
                </c:pt>
                <c:pt idx="3340" formatCode="General">
                  <c:v>#N/A</c:v>
                </c:pt>
                <c:pt idx="3341">
                  <c:v>0.13</c:v>
                </c:pt>
                <c:pt idx="3342">
                  <c:v>0.16</c:v>
                </c:pt>
                <c:pt idx="3343">
                  <c:v>0.15</c:v>
                </c:pt>
                <c:pt idx="3344">
                  <c:v>0.15</c:v>
                </c:pt>
                <c:pt idx="3345">
                  <c:v>0.17</c:v>
                </c:pt>
                <c:pt idx="3346">
                  <c:v>0.17</c:v>
                </c:pt>
                <c:pt idx="3347">
                  <c:v>0.17</c:v>
                </c:pt>
                <c:pt idx="3348">
                  <c:v>0.19</c:v>
                </c:pt>
                <c:pt idx="3349">
                  <c:v>0.23</c:v>
                </c:pt>
                <c:pt idx="3350">
                  <c:v>0.33</c:v>
                </c:pt>
                <c:pt idx="3351">
                  <c:v>0.32</c:v>
                </c:pt>
                <c:pt idx="3352">
                  <c:v>0.3</c:v>
                </c:pt>
                <c:pt idx="3353">
                  <c:v>0.28000000000000003</c:v>
                </c:pt>
                <c:pt idx="3354">
                  <c:v>0.31</c:v>
                </c:pt>
                <c:pt idx="3355">
                  <c:v>0.31</c:v>
                </c:pt>
                <c:pt idx="3356">
                  <c:v>0.32</c:v>
                </c:pt>
                <c:pt idx="3357">
                  <c:v>0.32</c:v>
                </c:pt>
                <c:pt idx="3358">
                  <c:v>0.33</c:v>
                </c:pt>
                <c:pt idx="3359">
                  <c:v>0.34</c:v>
                </c:pt>
                <c:pt idx="3360">
                  <c:v>0.34</c:v>
                </c:pt>
                <c:pt idx="3361">
                  <c:v>0.34</c:v>
                </c:pt>
                <c:pt idx="3362">
                  <c:v>0.28999999999999998</c:v>
                </c:pt>
                <c:pt idx="3363">
                  <c:v>0.27</c:v>
                </c:pt>
                <c:pt idx="3364">
                  <c:v>0.25</c:v>
                </c:pt>
                <c:pt idx="3365">
                  <c:v>0.26</c:v>
                </c:pt>
                <c:pt idx="3366">
                  <c:v>0.27</c:v>
                </c:pt>
                <c:pt idx="3367">
                  <c:v>0.27</c:v>
                </c:pt>
                <c:pt idx="3368">
                  <c:v>0.26</c:v>
                </c:pt>
                <c:pt idx="3369" formatCode="General">
                  <c:v>#N/A</c:v>
                </c:pt>
                <c:pt idx="3370">
                  <c:v>0.28000000000000003</c:v>
                </c:pt>
                <c:pt idx="3371">
                  <c:v>0.26</c:v>
                </c:pt>
                <c:pt idx="3372">
                  <c:v>0.24</c:v>
                </c:pt>
                <c:pt idx="3373">
                  <c:v>0.34</c:v>
                </c:pt>
                <c:pt idx="3374">
                  <c:v>0.25</c:v>
                </c:pt>
                <c:pt idx="3375">
                  <c:v>0.22</c:v>
                </c:pt>
                <c:pt idx="3376">
                  <c:v>0.19</c:v>
                </c:pt>
                <c:pt idx="3377">
                  <c:v>0.18</c:v>
                </c:pt>
                <c:pt idx="3378">
                  <c:v>0.15</c:v>
                </c:pt>
                <c:pt idx="3379">
                  <c:v>0.17</c:v>
                </c:pt>
                <c:pt idx="3380">
                  <c:v>0.16</c:v>
                </c:pt>
                <c:pt idx="3381">
                  <c:v>0.17</c:v>
                </c:pt>
                <c:pt idx="3382">
                  <c:v>0.18</c:v>
                </c:pt>
                <c:pt idx="3383">
                  <c:v>0.18</c:v>
                </c:pt>
                <c:pt idx="3384">
                  <c:v>0.16</c:v>
                </c:pt>
                <c:pt idx="3385">
                  <c:v>0.15</c:v>
                </c:pt>
                <c:pt idx="3386">
                  <c:v>0.16</c:v>
                </c:pt>
                <c:pt idx="3387">
                  <c:v>0.17</c:v>
                </c:pt>
                <c:pt idx="3388">
                  <c:v>0.19</c:v>
                </c:pt>
                <c:pt idx="3389">
                  <c:v>0.19</c:v>
                </c:pt>
                <c:pt idx="3390">
                  <c:v>0.2</c:v>
                </c:pt>
                <c:pt idx="3391">
                  <c:v>0.24</c:v>
                </c:pt>
                <c:pt idx="3392">
                  <c:v>0.21</c:v>
                </c:pt>
                <c:pt idx="3393">
                  <c:v>0.19</c:v>
                </c:pt>
                <c:pt idx="3394">
                  <c:v>0.26</c:v>
                </c:pt>
                <c:pt idx="3395">
                  <c:v>0.18</c:v>
                </c:pt>
                <c:pt idx="3396">
                  <c:v>0.16</c:v>
                </c:pt>
                <c:pt idx="3397">
                  <c:v>0.15</c:v>
                </c:pt>
                <c:pt idx="3398">
                  <c:v>0.14000000000000001</c:v>
                </c:pt>
                <c:pt idx="3399">
                  <c:v>0.14000000000000001</c:v>
                </c:pt>
                <c:pt idx="3400">
                  <c:v>0.14000000000000001</c:v>
                </c:pt>
                <c:pt idx="3401">
                  <c:v>0.15</c:v>
                </c:pt>
                <c:pt idx="3402">
                  <c:v>0.16</c:v>
                </c:pt>
                <c:pt idx="3403">
                  <c:v>0.17</c:v>
                </c:pt>
                <c:pt idx="3404">
                  <c:v>0.18</c:v>
                </c:pt>
                <c:pt idx="3405">
                  <c:v>0.2</c:v>
                </c:pt>
                <c:pt idx="3406">
                  <c:v>0.21</c:v>
                </c:pt>
                <c:pt idx="3407">
                  <c:v>0.26</c:v>
                </c:pt>
                <c:pt idx="3408">
                  <c:v>0.27</c:v>
                </c:pt>
                <c:pt idx="3409">
                  <c:v>0.3</c:v>
                </c:pt>
                <c:pt idx="3410">
                  <c:v>0.32</c:v>
                </c:pt>
                <c:pt idx="3411">
                  <c:v>0.32</c:v>
                </c:pt>
                <c:pt idx="3412">
                  <c:v>0.3</c:v>
                </c:pt>
                <c:pt idx="3413">
                  <c:v>0.28000000000000003</c:v>
                </c:pt>
                <c:pt idx="3414">
                  <c:v>0.31</c:v>
                </c:pt>
                <c:pt idx="3415" formatCode="General">
                  <c:v>#N/A</c:v>
                </c:pt>
                <c:pt idx="3416">
                  <c:v>0.39</c:v>
                </c:pt>
                <c:pt idx="3417">
                  <c:v>0.33</c:v>
                </c:pt>
                <c:pt idx="3418">
                  <c:v>0.31</c:v>
                </c:pt>
                <c:pt idx="3419">
                  <c:v>0.23</c:v>
                </c:pt>
                <c:pt idx="3420">
                  <c:v>0.23</c:v>
                </c:pt>
                <c:pt idx="3421">
                  <c:v>0.22</c:v>
                </c:pt>
                <c:pt idx="3422">
                  <c:v>0.23</c:v>
                </c:pt>
                <c:pt idx="3423">
                  <c:v>0.22</c:v>
                </c:pt>
                <c:pt idx="3424">
                  <c:v>0.2</c:v>
                </c:pt>
                <c:pt idx="3425">
                  <c:v>0.18</c:v>
                </c:pt>
                <c:pt idx="3426">
                  <c:v>0.18</c:v>
                </c:pt>
                <c:pt idx="3427">
                  <c:v>0.15</c:v>
                </c:pt>
                <c:pt idx="3428">
                  <c:v>0.15</c:v>
                </c:pt>
                <c:pt idx="3429">
                  <c:v>0.13</c:v>
                </c:pt>
                <c:pt idx="3430">
                  <c:v>0.18</c:v>
                </c:pt>
                <c:pt idx="3431">
                  <c:v>0.19</c:v>
                </c:pt>
                <c:pt idx="3432">
                  <c:v>0.18</c:v>
                </c:pt>
                <c:pt idx="3433">
                  <c:v>0.19</c:v>
                </c:pt>
                <c:pt idx="3434">
                  <c:v>0.08</c:v>
                </c:pt>
                <c:pt idx="3435">
                  <c:v>0.04</c:v>
                </c:pt>
                <c:pt idx="3436">
                  <c:v>0.04</c:v>
                </c:pt>
                <c:pt idx="3437">
                  <c:v>0.05</c:v>
                </c:pt>
                <c:pt idx="3438">
                  <c:v>0.15</c:v>
                </c:pt>
                <c:pt idx="3439">
                  <c:v>0.04</c:v>
                </c:pt>
                <c:pt idx="3440" formatCode="General">
                  <c:v>#N/A</c:v>
                </c:pt>
                <c:pt idx="3441">
                  <c:v>0.04</c:v>
                </c:pt>
                <c:pt idx="3442">
                  <c:v>0.06</c:v>
                </c:pt>
                <c:pt idx="3443">
                  <c:v>7.0000000000000007E-2</c:v>
                </c:pt>
                <c:pt idx="3444">
                  <c:v>0.08</c:v>
                </c:pt>
                <c:pt idx="3445">
                  <c:v>0.1</c:v>
                </c:pt>
                <c:pt idx="3446">
                  <c:v>0.12</c:v>
                </c:pt>
                <c:pt idx="3447">
                  <c:v>0.11</c:v>
                </c:pt>
                <c:pt idx="3448">
                  <c:v>0.13</c:v>
                </c:pt>
                <c:pt idx="3449">
                  <c:v>0.12</c:v>
                </c:pt>
                <c:pt idx="3450">
                  <c:v>0.12</c:v>
                </c:pt>
                <c:pt idx="3451">
                  <c:v>0.16</c:v>
                </c:pt>
                <c:pt idx="3452">
                  <c:v>0.16</c:v>
                </c:pt>
                <c:pt idx="3453">
                  <c:v>0.14000000000000001</c:v>
                </c:pt>
                <c:pt idx="3454">
                  <c:v>0.15</c:v>
                </c:pt>
                <c:pt idx="3455">
                  <c:v>0.15</c:v>
                </c:pt>
                <c:pt idx="3456">
                  <c:v>0.15</c:v>
                </c:pt>
                <c:pt idx="3457">
                  <c:v>0.13</c:v>
                </c:pt>
                <c:pt idx="3458">
                  <c:v>0.13</c:v>
                </c:pt>
                <c:pt idx="3459">
                  <c:v>0.2</c:v>
                </c:pt>
                <c:pt idx="3460">
                  <c:v>0.1</c:v>
                </c:pt>
                <c:pt idx="3461">
                  <c:v>0.1</c:v>
                </c:pt>
                <c:pt idx="3462">
                  <c:v>0.13</c:v>
                </c:pt>
                <c:pt idx="3463">
                  <c:v>0.11</c:v>
                </c:pt>
                <c:pt idx="3464">
                  <c:v>0.16</c:v>
                </c:pt>
                <c:pt idx="3465">
                  <c:v>0.17</c:v>
                </c:pt>
                <c:pt idx="3466">
                  <c:v>0.15</c:v>
                </c:pt>
                <c:pt idx="3467">
                  <c:v>0.15</c:v>
                </c:pt>
                <c:pt idx="3468">
                  <c:v>0.15</c:v>
                </c:pt>
                <c:pt idx="3469">
                  <c:v>0.16</c:v>
                </c:pt>
                <c:pt idx="3470">
                  <c:v>0.16</c:v>
                </c:pt>
                <c:pt idx="3471">
                  <c:v>0.17</c:v>
                </c:pt>
                <c:pt idx="3472">
                  <c:v>0.18</c:v>
                </c:pt>
                <c:pt idx="3473">
                  <c:v>0.18</c:v>
                </c:pt>
                <c:pt idx="3474">
                  <c:v>0.19</c:v>
                </c:pt>
                <c:pt idx="3475">
                  <c:v>0.18</c:v>
                </c:pt>
                <c:pt idx="3476">
                  <c:v>0.18</c:v>
                </c:pt>
                <c:pt idx="3477">
                  <c:v>0.19</c:v>
                </c:pt>
                <c:pt idx="3478">
                  <c:v>0.2</c:v>
                </c:pt>
                <c:pt idx="3479">
                  <c:v>0.22</c:v>
                </c:pt>
                <c:pt idx="3480">
                  <c:v>0.22</c:v>
                </c:pt>
                <c:pt idx="3481">
                  <c:v>0.21</c:v>
                </c:pt>
                <c:pt idx="3482">
                  <c:v>0.31</c:v>
                </c:pt>
                <c:pt idx="3483">
                  <c:v>0.2</c:v>
                </c:pt>
                <c:pt idx="3484">
                  <c:v>0.19</c:v>
                </c:pt>
                <c:pt idx="3485" formatCode="General">
                  <c:v>#N/A</c:v>
                </c:pt>
                <c:pt idx="3486">
                  <c:v>0.16</c:v>
                </c:pt>
                <c:pt idx="3487">
                  <c:v>0.17</c:v>
                </c:pt>
                <c:pt idx="3488">
                  <c:v>0.17</c:v>
                </c:pt>
                <c:pt idx="3489">
                  <c:v>0.18</c:v>
                </c:pt>
                <c:pt idx="3490">
                  <c:v>0.17</c:v>
                </c:pt>
                <c:pt idx="3491">
                  <c:v>0.23</c:v>
                </c:pt>
                <c:pt idx="3492">
                  <c:v>0.22</c:v>
                </c:pt>
                <c:pt idx="3493">
                  <c:v>0.2</c:v>
                </c:pt>
                <c:pt idx="3494">
                  <c:v>0.21</c:v>
                </c:pt>
                <c:pt idx="3495">
                  <c:v>0.2</c:v>
                </c:pt>
                <c:pt idx="3496">
                  <c:v>0.21</c:v>
                </c:pt>
                <c:pt idx="3497">
                  <c:v>0.21</c:v>
                </c:pt>
                <c:pt idx="3498">
                  <c:v>0.2</c:v>
                </c:pt>
                <c:pt idx="3499">
                  <c:v>0.2</c:v>
                </c:pt>
                <c:pt idx="3500">
                  <c:v>0.18</c:v>
                </c:pt>
                <c:pt idx="3501">
                  <c:v>0.18</c:v>
                </c:pt>
                <c:pt idx="3502">
                  <c:v>0.2</c:v>
                </c:pt>
                <c:pt idx="3503">
                  <c:v>0.19</c:v>
                </c:pt>
                <c:pt idx="3504">
                  <c:v>0.3</c:v>
                </c:pt>
                <c:pt idx="3505">
                  <c:v>0.23</c:v>
                </c:pt>
                <c:pt idx="3506">
                  <c:v>0.24</c:v>
                </c:pt>
                <c:pt idx="3507">
                  <c:v>0.25</c:v>
                </c:pt>
                <c:pt idx="3508">
                  <c:v>0.25</c:v>
                </c:pt>
                <c:pt idx="3509">
                  <c:v>0.26</c:v>
                </c:pt>
                <c:pt idx="3510" formatCode="General">
                  <c:v>#N/A</c:v>
                </c:pt>
                <c:pt idx="3511">
                  <c:v>0.28000000000000003</c:v>
                </c:pt>
                <c:pt idx="3512">
                  <c:v>0.27</c:v>
                </c:pt>
                <c:pt idx="3513">
                  <c:v>0.25</c:v>
                </c:pt>
                <c:pt idx="3514">
                  <c:v>0.25</c:v>
                </c:pt>
                <c:pt idx="3515">
                  <c:v>0.24</c:v>
                </c:pt>
                <c:pt idx="3516">
                  <c:v>0.25</c:v>
                </c:pt>
                <c:pt idx="3517">
                  <c:v>0.24</c:v>
                </c:pt>
                <c:pt idx="3518">
                  <c:v>0.25</c:v>
                </c:pt>
                <c:pt idx="3519">
                  <c:v>0.25</c:v>
                </c:pt>
                <c:pt idx="3520">
                  <c:v>0.25</c:v>
                </c:pt>
                <c:pt idx="3521">
                  <c:v>0.25</c:v>
                </c:pt>
                <c:pt idx="3522">
                  <c:v>0.26</c:v>
                </c:pt>
                <c:pt idx="3523">
                  <c:v>0.27</c:v>
                </c:pt>
                <c:pt idx="3524">
                  <c:v>0.25</c:v>
                </c:pt>
                <c:pt idx="3525">
                  <c:v>0.35</c:v>
                </c:pt>
                <c:pt idx="3526">
                  <c:v>0.24</c:v>
                </c:pt>
                <c:pt idx="3527">
                  <c:v>0.23</c:v>
                </c:pt>
                <c:pt idx="3528">
                  <c:v>0.23</c:v>
                </c:pt>
                <c:pt idx="3529">
                  <c:v>0.21</c:v>
                </c:pt>
                <c:pt idx="3530">
                  <c:v>0.22</c:v>
                </c:pt>
                <c:pt idx="3531">
                  <c:v>0.3</c:v>
                </c:pt>
                <c:pt idx="3532">
                  <c:v>0.31</c:v>
                </c:pt>
                <c:pt idx="3533">
                  <c:v>0.31</c:v>
                </c:pt>
                <c:pt idx="3534" formatCode="General">
                  <c:v>#N/A</c:v>
                </c:pt>
                <c:pt idx="3535">
                  <c:v>0.36</c:v>
                </c:pt>
                <c:pt idx="3536">
                  <c:v>0.37</c:v>
                </c:pt>
                <c:pt idx="3537">
                  <c:v>0.35</c:v>
                </c:pt>
                <c:pt idx="3538">
                  <c:v>0.36</c:v>
                </c:pt>
                <c:pt idx="3539">
                  <c:v>0.36</c:v>
                </c:pt>
                <c:pt idx="3540">
                  <c:v>0.37</c:v>
                </c:pt>
                <c:pt idx="3541">
                  <c:v>0.37</c:v>
                </c:pt>
                <c:pt idx="3542">
                  <c:v>0.39</c:v>
                </c:pt>
                <c:pt idx="3543" formatCode="General">
                  <c:v>#N/A</c:v>
                </c:pt>
                <c:pt idx="3544">
                  <c:v>0.4</c:v>
                </c:pt>
                <c:pt idx="3545">
                  <c:v>0.38</c:v>
                </c:pt>
                <c:pt idx="3546">
                  <c:v>0.37</c:v>
                </c:pt>
                <c:pt idx="3547">
                  <c:v>0.49</c:v>
                </c:pt>
                <c:pt idx="3548">
                  <c:v>0.41</c:v>
                </c:pt>
                <c:pt idx="3549">
                  <c:v>0.39</c:v>
                </c:pt>
                <c:pt idx="3550">
                  <c:v>0.41</c:v>
                </c:pt>
                <c:pt idx="3551">
                  <c:v>0.42</c:v>
                </c:pt>
                <c:pt idx="3552">
                  <c:v>0.44</c:v>
                </c:pt>
                <c:pt idx="3553">
                  <c:v>0.43</c:v>
                </c:pt>
                <c:pt idx="3554">
                  <c:v>0.44</c:v>
                </c:pt>
                <c:pt idx="3555">
                  <c:v>0.44</c:v>
                </c:pt>
                <c:pt idx="3556">
                  <c:v>0.47</c:v>
                </c:pt>
                <c:pt idx="3557">
                  <c:v>0.51</c:v>
                </c:pt>
                <c:pt idx="3558">
                  <c:v>0.25</c:v>
                </c:pt>
                <c:pt idx="3559">
                  <c:v>0.25</c:v>
                </c:pt>
                <c:pt idx="3560">
                  <c:v>0.24</c:v>
                </c:pt>
                <c:pt idx="3561">
                  <c:v>0.24</c:v>
                </c:pt>
                <c:pt idx="3562">
                  <c:v>0.22</c:v>
                </c:pt>
                <c:pt idx="3563">
                  <c:v>0.21</c:v>
                </c:pt>
                <c:pt idx="3564">
                  <c:v>0.21</c:v>
                </c:pt>
                <c:pt idx="3565" formatCode="General">
                  <c:v>#N/A</c:v>
                </c:pt>
                <c:pt idx="3566">
                  <c:v>0.23</c:v>
                </c:pt>
                <c:pt idx="3567">
                  <c:v>0.24</c:v>
                </c:pt>
                <c:pt idx="3568">
                  <c:v>0.19</c:v>
                </c:pt>
                <c:pt idx="3569">
                  <c:v>0.3</c:v>
                </c:pt>
                <c:pt idx="3570" formatCode="General">
                  <c:v>#N/A</c:v>
                </c:pt>
                <c:pt idx="3571">
                  <c:v>0.23</c:v>
                </c:pt>
                <c:pt idx="3572">
                  <c:v>0.21</c:v>
                </c:pt>
                <c:pt idx="3573">
                  <c:v>0.17</c:v>
                </c:pt>
                <c:pt idx="3574">
                  <c:v>0.19</c:v>
                </c:pt>
                <c:pt idx="3575">
                  <c:v>0.16</c:v>
                </c:pt>
                <c:pt idx="3576">
                  <c:v>0.16</c:v>
                </c:pt>
                <c:pt idx="3577">
                  <c:v>0.16</c:v>
                </c:pt>
                <c:pt idx="3578">
                  <c:v>0.15</c:v>
                </c:pt>
                <c:pt idx="3579">
                  <c:v>0.16</c:v>
                </c:pt>
                <c:pt idx="3580" formatCode="General">
                  <c:v>#N/A</c:v>
                </c:pt>
                <c:pt idx="3581">
                  <c:v>0.14000000000000001</c:v>
                </c:pt>
                <c:pt idx="3582">
                  <c:v>0.16</c:v>
                </c:pt>
                <c:pt idx="3583">
                  <c:v>0.17</c:v>
                </c:pt>
                <c:pt idx="3584">
                  <c:v>0.16</c:v>
                </c:pt>
                <c:pt idx="3585">
                  <c:v>0.13</c:v>
                </c:pt>
                <c:pt idx="3586">
                  <c:v>0.15</c:v>
                </c:pt>
                <c:pt idx="3587">
                  <c:v>0.16</c:v>
                </c:pt>
                <c:pt idx="3588">
                  <c:v>0.16</c:v>
                </c:pt>
                <c:pt idx="3589">
                  <c:v>0.16</c:v>
                </c:pt>
                <c:pt idx="3590">
                  <c:v>0.15</c:v>
                </c:pt>
                <c:pt idx="3591">
                  <c:v>0.28000000000000003</c:v>
                </c:pt>
                <c:pt idx="3592">
                  <c:v>0.17</c:v>
                </c:pt>
                <c:pt idx="3593">
                  <c:v>0.18</c:v>
                </c:pt>
                <c:pt idx="3594">
                  <c:v>0.16</c:v>
                </c:pt>
                <c:pt idx="3595">
                  <c:v>0.13</c:v>
                </c:pt>
                <c:pt idx="3596">
                  <c:v>0.14000000000000001</c:v>
                </c:pt>
                <c:pt idx="3597">
                  <c:v>0.13</c:v>
                </c:pt>
                <c:pt idx="3598">
                  <c:v>0.14000000000000001</c:v>
                </c:pt>
                <c:pt idx="3599">
                  <c:v>0.15</c:v>
                </c:pt>
                <c:pt idx="3600">
                  <c:v>0.16</c:v>
                </c:pt>
                <c:pt idx="3601">
                  <c:v>0.18</c:v>
                </c:pt>
                <c:pt idx="3602">
                  <c:v>0.2</c:v>
                </c:pt>
                <c:pt idx="3603">
                  <c:v>0.16</c:v>
                </c:pt>
                <c:pt idx="3604">
                  <c:v>0.16</c:v>
                </c:pt>
                <c:pt idx="3605" formatCode="General">
                  <c:v>#N/A</c:v>
                </c:pt>
                <c:pt idx="3606">
                  <c:v>0.17</c:v>
                </c:pt>
                <c:pt idx="3607">
                  <c:v>0.16</c:v>
                </c:pt>
                <c:pt idx="3608">
                  <c:v>0.15</c:v>
                </c:pt>
                <c:pt idx="3609">
                  <c:v>0.14000000000000001</c:v>
                </c:pt>
                <c:pt idx="3610">
                  <c:v>0.15</c:v>
                </c:pt>
                <c:pt idx="3611">
                  <c:v>0.31</c:v>
                </c:pt>
                <c:pt idx="3612">
                  <c:v>0.26</c:v>
                </c:pt>
                <c:pt idx="3613">
                  <c:v>0.32</c:v>
                </c:pt>
                <c:pt idx="3614">
                  <c:v>0.32</c:v>
                </c:pt>
                <c:pt idx="3615">
                  <c:v>0.31</c:v>
                </c:pt>
                <c:pt idx="3616">
                  <c:v>0.36</c:v>
                </c:pt>
                <c:pt idx="3617">
                  <c:v>0.37</c:v>
                </c:pt>
                <c:pt idx="3618">
                  <c:v>0.38</c:v>
                </c:pt>
                <c:pt idx="3619">
                  <c:v>0.37</c:v>
                </c:pt>
                <c:pt idx="3620">
                  <c:v>0.4</c:v>
                </c:pt>
                <c:pt idx="3621">
                  <c:v>0.4</c:v>
                </c:pt>
                <c:pt idx="3622">
                  <c:v>0.36</c:v>
                </c:pt>
                <c:pt idx="3623">
                  <c:v>0.1</c:v>
                </c:pt>
                <c:pt idx="3624">
                  <c:v>0.09</c:v>
                </c:pt>
                <c:pt idx="3625">
                  <c:v>0.1</c:v>
                </c:pt>
                <c:pt idx="3626">
                  <c:v>0.09</c:v>
                </c:pt>
                <c:pt idx="3627">
                  <c:v>0.08</c:v>
                </c:pt>
                <c:pt idx="3628">
                  <c:v>0.08</c:v>
                </c:pt>
                <c:pt idx="3629">
                  <c:v>0.09</c:v>
                </c:pt>
                <c:pt idx="3630">
                  <c:v>0.09</c:v>
                </c:pt>
                <c:pt idx="3631">
                  <c:v>0.12</c:v>
                </c:pt>
                <c:pt idx="3632">
                  <c:v>0.13</c:v>
                </c:pt>
                <c:pt idx="3633">
                  <c:v>0.12</c:v>
                </c:pt>
                <c:pt idx="3634">
                  <c:v>0.21</c:v>
                </c:pt>
                <c:pt idx="3635">
                  <c:v>0.11</c:v>
                </c:pt>
                <c:pt idx="3636">
                  <c:v>0.12</c:v>
                </c:pt>
                <c:pt idx="3637">
                  <c:v>0.12</c:v>
                </c:pt>
                <c:pt idx="3638">
                  <c:v>0.14000000000000001</c:v>
                </c:pt>
                <c:pt idx="3639">
                  <c:v>0.17</c:v>
                </c:pt>
                <c:pt idx="3640">
                  <c:v>0.16</c:v>
                </c:pt>
                <c:pt idx="3641">
                  <c:v>0.14000000000000001</c:v>
                </c:pt>
                <c:pt idx="3642">
                  <c:v>0.13</c:v>
                </c:pt>
                <c:pt idx="3643">
                  <c:v>0.12</c:v>
                </c:pt>
                <c:pt idx="3644" formatCode="General">
                  <c:v>#N/A</c:v>
                </c:pt>
                <c:pt idx="3645">
                  <c:v>0.13</c:v>
                </c:pt>
                <c:pt idx="3646">
                  <c:v>0.11</c:v>
                </c:pt>
                <c:pt idx="3647">
                  <c:v>0.11</c:v>
                </c:pt>
                <c:pt idx="3648">
                  <c:v>0.1</c:v>
                </c:pt>
                <c:pt idx="3649">
                  <c:v>0.08</c:v>
                </c:pt>
                <c:pt idx="3650">
                  <c:v>0.12</c:v>
                </c:pt>
                <c:pt idx="3651">
                  <c:v>0.18</c:v>
                </c:pt>
                <c:pt idx="3652">
                  <c:v>0.16</c:v>
                </c:pt>
                <c:pt idx="3653">
                  <c:v>0.15</c:v>
                </c:pt>
                <c:pt idx="3654">
                  <c:v>0.24</c:v>
                </c:pt>
                <c:pt idx="3655">
                  <c:v>0.18</c:v>
                </c:pt>
                <c:pt idx="3656">
                  <c:v>0.17</c:v>
                </c:pt>
                <c:pt idx="3657">
                  <c:v>0.19</c:v>
                </c:pt>
                <c:pt idx="3658">
                  <c:v>0.2</c:v>
                </c:pt>
                <c:pt idx="3659">
                  <c:v>0.19</c:v>
                </c:pt>
                <c:pt idx="3660">
                  <c:v>0.21</c:v>
                </c:pt>
                <c:pt idx="3661">
                  <c:v>0.23</c:v>
                </c:pt>
                <c:pt idx="3662">
                  <c:v>0.22</c:v>
                </c:pt>
                <c:pt idx="3663">
                  <c:v>0.22</c:v>
                </c:pt>
                <c:pt idx="3664">
                  <c:v>0.2</c:v>
                </c:pt>
                <c:pt idx="3665">
                  <c:v>0.2</c:v>
                </c:pt>
                <c:pt idx="3666">
                  <c:v>0.2</c:v>
                </c:pt>
                <c:pt idx="3667">
                  <c:v>0.17</c:v>
                </c:pt>
                <c:pt idx="3668">
                  <c:v>0.18</c:v>
                </c:pt>
                <c:pt idx="3669">
                  <c:v>0.19</c:v>
                </c:pt>
                <c:pt idx="3670">
                  <c:v>0.21</c:v>
                </c:pt>
                <c:pt idx="3671">
                  <c:v>0.23</c:v>
                </c:pt>
                <c:pt idx="3672">
                  <c:v>0.27</c:v>
                </c:pt>
                <c:pt idx="3673">
                  <c:v>0.25</c:v>
                </c:pt>
                <c:pt idx="3674">
                  <c:v>0.26</c:v>
                </c:pt>
                <c:pt idx="3675" formatCode="General">
                  <c:v>#N/A</c:v>
                </c:pt>
                <c:pt idx="3676">
                  <c:v>0.25</c:v>
                </c:pt>
                <c:pt idx="3677">
                  <c:v>0.34</c:v>
                </c:pt>
                <c:pt idx="3678">
                  <c:v>0.25</c:v>
                </c:pt>
                <c:pt idx="3679">
                  <c:v>0.25</c:v>
                </c:pt>
                <c:pt idx="3680">
                  <c:v>0.25</c:v>
                </c:pt>
                <c:pt idx="3681">
                  <c:v>0.25</c:v>
                </c:pt>
                <c:pt idx="3682">
                  <c:v>0.26</c:v>
                </c:pt>
                <c:pt idx="3683">
                  <c:v>0.28000000000000003</c:v>
                </c:pt>
                <c:pt idx="3684">
                  <c:v>0.28999999999999998</c:v>
                </c:pt>
                <c:pt idx="3685">
                  <c:v>0.28000000000000003</c:v>
                </c:pt>
                <c:pt idx="3686">
                  <c:v>0.31</c:v>
                </c:pt>
                <c:pt idx="3687">
                  <c:v>0.28999999999999998</c:v>
                </c:pt>
                <c:pt idx="3688">
                  <c:v>0.05</c:v>
                </c:pt>
                <c:pt idx="3689">
                  <c:v>0.05</c:v>
                </c:pt>
                <c:pt idx="3690">
                  <c:v>0.06</c:v>
                </c:pt>
                <c:pt idx="3691">
                  <c:v>0.06</c:v>
                </c:pt>
                <c:pt idx="3692">
                  <c:v>0.06</c:v>
                </c:pt>
                <c:pt idx="3693">
                  <c:v>0.06</c:v>
                </c:pt>
                <c:pt idx="3694">
                  <c:v>0.05</c:v>
                </c:pt>
                <c:pt idx="3695">
                  <c:v>0.04</c:v>
                </c:pt>
                <c:pt idx="3696">
                  <c:v>0.06</c:v>
                </c:pt>
                <c:pt idx="3697">
                  <c:v>0.05</c:v>
                </c:pt>
                <c:pt idx="3698">
                  <c:v>7.0000000000000007E-2</c:v>
                </c:pt>
                <c:pt idx="3699">
                  <c:v>0.18</c:v>
                </c:pt>
                <c:pt idx="3700">
                  <c:v>0.08</c:v>
                </c:pt>
                <c:pt idx="3701" formatCode="General">
                  <c:v>#N/A</c:v>
                </c:pt>
                <c:pt idx="3702">
                  <c:v>0.08</c:v>
                </c:pt>
                <c:pt idx="3703">
                  <c:v>7.0000000000000007E-2</c:v>
                </c:pt>
                <c:pt idx="3704">
                  <c:v>0.06</c:v>
                </c:pt>
                <c:pt idx="3705">
                  <c:v>7.0000000000000007E-2</c:v>
                </c:pt>
                <c:pt idx="3706">
                  <c:v>0.04</c:v>
                </c:pt>
                <c:pt idx="3707">
                  <c:v>0.05</c:v>
                </c:pt>
                <c:pt idx="3708">
                  <c:v>7.0000000000000007E-2</c:v>
                </c:pt>
                <c:pt idx="3709">
                  <c:v>0.06</c:v>
                </c:pt>
                <c:pt idx="3710">
                  <c:v>0.06</c:v>
                </c:pt>
                <c:pt idx="3711">
                  <c:v>0.03</c:v>
                </c:pt>
                <c:pt idx="3712">
                  <c:v>7.0000000000000007E-2</c:v>
                </c:pt>
                <c:pt idx="3713">
                  <c:v>0.06</c:v>
                </c:pt>
                <c:pt idx="3714">
                  <c:v>0.06</c:v>
                </c:pt>
                <c:pt idx="3715">
                  <c:v>7.0000000000000007E-2</c:v>
                </c:pt>
                <c:pt idx="3716">
                  <c:v>0.08</c:v>
                </c:pt>
                <c:pt idx="3717">
                  <c:v>7.0000000000000007E-2</c:v>
                </c:pt>
                <c:pt idx="3718">
                  <c:v>0.06</c:v>
                </c:pt>
                <c:pt idx="3719">
                  <c:v>0.06</c:v>
                </c:pt>
                <c:pt idx="3720">
                  <c:v>0.16</c:v>
                </c:pt>
                <c:pt idx="3721">
                  <c:v>0.06</c:v>
                </c:pt>
                <c:pt idx="3722">
                  <c:v>0.08</c:v>
                </c:pt>
                <c:pt idx="3723">
                  <c:v>0.06</c:v>
                </c:pt>
                <c:pt idx="3724">
                  <c:v>7.0000000000000007E-2</c:v>
                </c:pt>
                <c:pt idx="3725">
                  <c:v>0.06</c:v>
                </c:pt>
                <c:pt idx="3726">
                  <c:v>0.08</c:v>
                </c:pt>
                <c:pt idx="3727">
                  <c:v>0.05</c:v>
                </c:pt>
                <c:pt idx="3728">
                  <c:v>0.06</c:v>
                </c:pt>
                <c:pt idx="3729">
                  <c:v>0.05</c:v>
                </c:pt>
                <c:pt idx="3730">
                  <c:v>7.0000000000000007E-2</c:v>
                </c:pt>
                <c:pt idx="3731">
                  <c:v>7.0000000000000007E-2</c:v>
                </c:pt>
                <c:pt idx="3732">
                  <c:v>0.08</c:v>
                </c:pt>
                <c:pt idx="3733">
                  <c:v>0.08</c:v>
                </c:pt>
                <c:pt idx="3734">
                  <c:v>0.08</c:v>
                </c:pt>
                <c:pt idx="3735">
                  <c:v>7.0000000000000007E-2</c:v>
                </c:pt>
                <c:pt idx="3736">
                  <c:v>0.08</c:v>
                </c:pt>
                <c:pt idx="3737">
                  <c:v>0.06</c:v>
                </c:pt>
                <c:pt idx="3738">
                  <c:v>7.0000000000000007E-2</c:v>
                </c:pt>
                <c:pt idx="3739">
                  <c:v>7.0000000000000007E-2</c:v>
                </c:pt>
                <c:pt idx="3740">
                  <c:v>0.08</c:v>
                </c:pt>
                <c:pt idx="3741">
                  <c:v>7.0000000000000007E-2</c:v>
                </c:pt>
                <c:pt idx="3742">
                  <c:v>7.0000000000000007E-2</c:v>
                </c:pt>
                <c:pt idx="3743">
                  <c:v>0.16</c:v>
                </c:pt>
                <c:pt idx="3744">
                  <c:v>0.08</c:v>
                </c:pt>
                <c:pt idx="3745" formatCode="General">
                  <c:v>#N/A</c:v>
                </c:pt>
                <c:pt idx="3746">
                  <c:v>7.0000000000000007E-2</c:v>
                </c:pt>
                <c:pt idx="3747">
                  <c:v>0.08</c:v>
                </c:pt>
                <c:pt idx="3748">
                  <c:v>0.05</c:v>
                </c:pt>
                <c:pt idx="3749">
                  <c:v>0.06</c:v>
                </c:pt>
                <c:pt idx="3750">
                  <c:v>0.08</c:v>
                </c:pt>
                <c:pt idx="3751">
                  <c:v>0.11</c:v>
                </c:pt>
                <c:pt idx="3752">
                  <c:v>0.11</c:v>
                </c:pt>
                <c:pt idx="3753">
                  <c:v>0.12</c:v>
                </c:pt>
                <c:pt idx="3754">
                  <c:v>0.14000000000000001</c:v>
                </c:pt>
                <c:pt idx="3755">
                  <c:v>0.14000000000000001</c:v>
                </c:pt>
                <c:pt idx="3756">
                  <c:v>0.15</c:v>
                </c:pt>
                <c:pt idx="3757">
                  <c:v>0.16</c:v>
                </c:pt>
                <c:pt idx="3758">
                  <c:v>0.15</c:v>
                </c:pt>
                <c:pt idx="3759">
                  <c:v>0.14000000000000001</c:v>
                </c:pt>
                <c:pt idx="3760">
                  <c:v>0.14000000000000001</c:v>
                </c:pt>
                <c:pt idx="3761">
                  <c:v>0.15</c:v>
                </c:pt>
                <c:pt idx="3762">
                  <c:v>0.17</c:v>
                </c:pt>
                <c:pt idx="3763">
                  <c:v>0.15</c:v>
                </c:pt>
                <c:pt idx="3764">
                  <c:v>0.25</c:v>
                </c:pt>
                <c:pt idx="3765">
                  <c:v>0.15</c:v>
                </c:pt>
                <c:pt idx="3766">
                  <c:v>0.16</c:v>
                </c:pt>
                <c:pt idx="3767">
                  <c:v>0.17</c:v>
                </c:pt>
                <c:pt idx="3768">
                  <c:v>0.19</c:v>
                </c:pt>
                <c:pt idx="3769">
                  <c:v>0.19</c:v>
                </c:pt>
                <c:pt idx="3770" formatCode="General">
                  <c:v>#N/A</c:v>
                </c:pt>
                <c:pt idx="3771">
                  <c:v>0.26</c:v>
                </c:pt>
                <c:pt idx="3772">
                  <c:v>0.24</c:v>
                </c:pt>
                <c:pt idx="3773">
                  <c:v>0.25</c:v>
                </c:pt>
                <c:pt idx="3774">
                  <c:v>0.23</c:v>
                </c:pt>
                <c:pt idx="3775">
                  <c:v>0.26</c:v>
                </c:pt>
                <c:pt idx="3776">
                  <c:v>0.25</c:v>
                </c:pt>
                <c:pt idx="3777">
                  <c:v>0.26</c:v>
                </c:pt>
                <c:pt idx="3778">
                  <c:v>0.25</c:v>
                </c:pt>
                <c:pt idx="3779">
                  <c:v>0.27</c:v>
                </c:pt>
                <c:pt idx="3780">
                  <c:v>0.26</c:v>
                </c:pt>
                <c:pt idx="3781">
                  <c:v>0.27</c:v>
                </c:pt>
                <c:pt idx="3782">
                  <c:v>0.27</c:v>
                </c:pt>
                <c:pt idx="3783">
                  <c:v>0.27</c:v>
                </c:pt>
                <c:pt idx="3784">
                  <c:v>0.26</c:v>
                </c:pt>
                <c:pt idx="3785">
                  <c:v>0.26</c:v>
                </c:pt>
                <c:pt idx="3786">
                  <c:v>0.36</c:v>
                </c:pt>
                <c:pt idx="3787">
                  <c:v>0.3</c:v>
                </c:pt>
                <c:pt idx="3788">
                  <c:v>0.3</c:v>
                </c:pt>
                <c:pt idx="3789">
                  <c:v>0.33</c:v>
                </c:pt>
                <c:pt idx="3790">
                  <c:v>0.34</c:v>
                </c:pt>
                <c:pt idx="3791">
                  <c:v>0.33</c:v>
                </c:pt>
                <c:pt idx="3792">
                  <c:v>0.37</c:v>
                </c:pt>
                <c:pt idx="3793">
                  <c:v>0.37</c:v>
                </c:pt>
                <c:pt idx="3794">
                  <c:v>0.38</c:v>
                </c:pt>
                <c:pt idx="3795">
                  <c:v>0.39</c:v>
                </c:pt>
                <c:pt idx="3796">
                  <c:v>0.39</c:v>
                </c:pt>
                <c:pt idx="3797">
                  <c:v>0.39</c:v>
                </c:pt>
                <c:pt idx="3798">
                  <c:v>0.43</c:v>
                </c:pt>
                <c:pt idx="3799">
                  <c:v>0.44</c:v>
                </c:pt>
                <c:pt idx="3800">
                  <c:v>0.46</c:v>
                </c:pt>
                <c:pt idx="3801">
                  <c:v>0.46</c:v>
                </c:pt>
                <c:pt idx="3802">
                  <c:v>0.45</c:v>
                </c:pt>
                <c:pt idx="3803" formatCode="General">
                  <c:v>#N/A</c:v>
                </c:pt>
                <c:pt idx="3804">
                  <c:v>0.45</c:v>
                </c:pt>
                <c:pt idx="3805">
                  <c:v>0.46</c:v>
                </c:pt>
                <c:pt idx="3806">
                  <c:v>0.45</c:v>
                </c:pt>
                <c:pt idx="3807">
                  <c:v>0.45</c:v>
                </c:pt>
                <c:pt idx="3808">
                  <c:v>0.55000000000000004</c:v>
                </c:pt>
                <c:pt idx="3809">
                  <c:v>0.46</c:v>
                </c:pt>
                <c:pt idx="3810">
                  <c:v>0.5</c:v>
                </c:pt>
                <c:pt idx="3811">
                  <c:v>0.48</c:v>
                </c:pt>
                <c:pt idx="3812">
                  <c:v>0.52</c:v>
                </c:pt>
                <c:pt idx="3813">
                  <c:v>0.51</c:v>
                </c:pt>
                <c:pt idx="3814">
                  <c:v>0.49</c:v>
                </c:pt>
                <c:pt idx="3815">
                  <c:v>0.53</c:v>
                </c:pt>
                <c:pt idx="3816">
                  <c:v>0.53</c:v>
                </c:pt>
                <c:pt idx="3817">
                  <c:v>0.51</c:v>
                </c:pt>
                <c:pt idx="3818">
                  <c:v>0.28999999999999998</c:v>
                </c:pt>
                <c:pt idx="3819">
                  <c:v>0.3</c:v>
                </c:pt>
                <c:pt idx="3820">
                  <c:v>0.28000000000000003</c:v>
                </c:pt>
                <c:pt idx="3821">
                  <c:v>0.28999999999999998</c:v>
                </c:pt>
                <c:pt idx="3822">
                  <c:v>0.3</c:v>
                </c:pt>
                <c:pt idx="3823">
                  <c:v>0.31</c:v>
                </c:pt>
                <c:pt idx="3824">
                  <c:v>0.31</c:v>
                </c:pt>
                <c:pt idx="3825" formatCode="General">
                  <c:v>#N/A</c:v>
                </c:pt>
                <c:pt idx="3826">
                  <c:v>0.33</c:v>
                </c:pt>
                <c:pt idx="3827">
                  <c:v>0.33</c:v>
                </c:pt>
                <c:pt idx="3828">
                  <c:v>0.34</c:v>
                </c:pt>
                <c:pt idx="3829">
                  <c:v>0.43</c:v>
                </c:pt>
                <c:pt idx="3830" formatCode="General">
                  <c:v>#N/A</c:v>
                </c:pt>
                <c:pt idx="3831">
                  <c:v>0.41</c:v>
                </c:pt>
                <c:pt idx="3832">
                  <c:v>0.39</c:v>
                </c:pt>
                <c:pt idx="3833">
                  <c:v>0.4</c:v>
                </c:pt>
                <c:pt idx="3834">
                  <c:v>0.38</c:v>
                </c:pt>
                <c:pt idx="3835">
                  <c:v>0.37</c:v>
                </c:pt>
                <c:pt idx="3836">
                  <c:v>0.36</c:v>
                </c:pt>
                <c:pt idx="3837">
                  <c:v>0.36</c:v>
                </c:pt>
                <c:pt idx="3838">
                  <c:v>0.35</c:v>
                </c:pt>
                <c:pt idx="3839">
                  <c:v>0.36</c:v>
                </c:pt>
                <c:pt idx="3840" formatCode="General">
                  <c:v>#N/A</c:v>
                </c:pt>
                <c:pt idx="3841">
                  <c:v>0.37</c:v>
                </c:pt>
                <c:pt idx="3842">
                  <c:v>0.37</c:v>
                </c:pt>
                <c:pt idx="3843">
                  <c:v>0.37</c:v>
                </c:pt>
                <c:pt idx="3844">
                  <c:v>0.37</c:v>
                </c:pt>
                <c:pt idx="3845">
                  <c:v>0.37</c:v>
                </c:pt>
                <c:pt idx="3846">
                  <c:v>0.36</c:v>
                </c:pt>
                <c:pt idx="3847">
                  <c:v>0.37</c:v>
                </c:pt>
                <c:pt idx="3848">
                  <c:v>0.38</c:v>
                </c:pt>
                <c:pt idx="3849">
                  <c:v>0.38</c:v>
                </c:pt>
                <c:pt idx="3850">
                  <c:v>0.38</c:v>
                </c:pt>
                <c:pt idx="3851">
                  <c:v>0.46</c:v>
                </c:pt>
                <c:pt idx="3852">
                  <c:v>0.56000000000000005</c:v>
                </c:pt>
                <c:pt idx="3853">
                  <c:v>0.47</c:v>
                </c:pt>
                <c:pt idx="3854">
                  <c:v>0.46</c:v>
                </c:pt>
                <c:pt idx="3855">
                  <c:v>0.43</c:v>
                </c:pt>
                <c:pt idx="3856">
                  <c:v>0.45</c:v>
                </c:pt>
                <c:pt idx="3857">
                  <c:v>0.49</c:v>
                </c:pt>
                <c:pt idx="3858">
                  <c:v>0.49</c:v>
                </c:pt>
                <c:pt idx="3859">
                  <c:v>0.47</c:v>
                </c:pt>
                <c:pt idx="3860">
                  <c:v>0.51</c:v>
                </c:pt>
                <c:pt idx="3861">
                  <c:v>0.53</c:v>
                </c:pt>
                <c:pt idx="3862">
                  <c:v>0.56000000000000005</c:v>
                </c:pt>
                <c:pt idx="3863">
                  <c:v>0.56999999999999995</c:v>
                </c:pt>
                <c:pt idx="3864">
                  <c:v>0.57999999999999996</c:v>
                </c:pt>
                <c:pt idx="3865" formatCode="General">
                  <c:v>#N/A</c:v>
                </c:pt>
                <c:pt idx="3866">
                  <c:v>0.59</c:v>
                </c:pt>
                <c:pt idx="3867">
                  <c:v>0.61</c:v>
                </c:pt>
                <c:pt idx="3868">
                  <c:v>0.6</c:v>
                </c:pt>
                <c:pt idx="3869">
                  <c:v>0.6</c:v>
                </c:pt>
                <c:pt idx="3870">
                  <c:v>0.61</c:v>
                </c:pt>
                <c:pt idx="3871">
                  <c:v>0.66</c:v>
                </c:pt>
                <c:pt idx="3872">
                  <c:v>0.72</c:v>
                </c:pt>
                <c:pt idx="3873">
                  <c:v>0.63</c:v>
                </c:pt>
                <c:pt idx="3874">
                  <c:v>0.64</c:v>
                </c:pt>
                <c:pt idx="3875">
                  <c:v>0.64</c:v>
                </c:pt>
                <c:pt idx="3876">
                  <c:v>0.64</c:v>
                </c:pt>
                <c:pt idx="3877">
                  <c:v>0.63</c:v>
                </c:pt>
                <c:pt idx="3878">
                  <c:v>0.63</c:v>
                </c:pt>
                <c:pt idx="3879">
                  <c:v>0.61</c:v>
                </c:pt>
                <c:pt idx="3880">
                  <c:v>0.63</c:v>
                </c:pt>
                <c:pt idx="3881">
                  <c:v>0.61</c:v>
                </c:pt>
                <c:pt idx="3882">
                  <c:v>0.63</c:v>
                </c:pt>
                <c:pt idx="3883">
                  <c:v>0.64</c:v>
                </c:pt>
                <c:pt idx="3884">
                  <c:v>0.65</c:v>
                </c:pt>
                <c:pt idx="3885">
                  <c:v>0.65</c:v>
                </c:pt>
                <c:pt idx="3886">
                  <c:v>0.64</c:v>
                </c:pt>
                <c:pt idx="3887">
                  <c:v>0.62</c:v>
                </c:pt>
                <c:pt idx="3888">
                  <c:v>0.37</c:v>
                </c:pt>
                <c:pt idx="3889">
                  <c:v>0.36</c:v>
                </c:pt>
                <c:pt idx="3890">
                  <c:v>0.38</c:v>
                </c:pt>
                <c:pt idx="3891">
                  <c:v>0.42</c:v>
                </c:pt>
                <c:pt idx="3892">
                  <c:v>0.44</c:v>
                </c:pt>
                <c:pt idx="3893">
                  <c:v>0.41</c:v>
                </c:pt>
                <c:pt idx="3894" formatCode="General">
                  <c:v>#N/A</c:v>
                </c:pt>
                <c:pt idx="3895">
                  <c:v>0.4</c:v>
                </c:pt>
                <c:pt idx="3896">
                  <c:v>0.4</c:v>
                </c:pt>
                <c:pt idx="3897">
                  <c:v>0.38</c:v>
                </c:pt>
                <c:pt idx="3898">
                  <c:v>0.38</c:v>
                </c:pt>
                <c:pt idx="3899">
                  <c:v>0.37</c:v>
                </c:pt>
                <c:pt idx="3900">
                  <c:v>0.39</c:v>
                </c:pt>
                <c:pt idx="3901">
                  <c:v>0.4</c:v>
                </c:pt>
                <c:pt idx="3902">
                  <c:v>0.4</c:v>
                </c:pt>
                <c:pt idx="3903">
                  <c:v>0.42</c:v>
                </c:pt>
                <c:pt idx="3904">
                  <c:v>0.43</c:v>
                </c:pt>
                <c:pt idx="3905">
                  <c:v>0.43</c:v>
                </c:pt>
                <c:pt idx="3906">
                  <c:v>0.47</c:v>
                </c:pt>
                <c:pt idx="3907">
                  <c:v>0.48</c:v>
                </c:pt>
                <c:pt idx="3908">
                  <c:v>0.52</c:v>
                </c:pt>
                <c:pt idx="3909">
                  <c:v>0.52</c:v>
                </c:pt>
                <c:pt idx="3910">
                  <c:v>0.55000000000000004</c:v>
                </c:pt>
                <c:pt idx="3911">
                  <c:v>0.55000000000000004</c:v>
                </c:pt>
                <c:pt idx="3912">
                  <c:v>0.56000000000000005</c:v>
                </c:pt>
                <c:pt idx="3913">
                  <c:v>0.55000000000000004</c:v>
                </c:pt>
                <c:pt idx="3914">
                  <c:v>0.54</c:v>
                </c:pt>
                <c:pt idx="3915">
                  <c:v>0.55000000000000004</c:v>
                </c:pt>
                <c:pt idx="3916">
                  <c:v>0.56000000000000005</c:v>
                </c:pt>
                <c:pt idx="3917">
                  <c:v>0.54</c:v>
                </c:pt>
                <c:pt idx="3918">
                  <c:v>0.54</c:v>
                </c:pt>
                <c:pt idx="3919">
                  <c:v>0.54</c:v>
                </c:pt>
                <c:pt idx="3920">
                  <c:v>0.55000000000000004</c:v>
                </c:pt>
                <c:pt idx="3921">
                  <c:v>0.56000000000000005</c:v>
                </c:pt>
                <c:pt idx="3922">
                  <c:v>0.56999999999999995</c:v>
                </c:pt>
                <c:pt idx="3923">
                  <c:v>0.56999999999999995</c:v>
                </c:pt>
                <c:pt idx="3924">
                  <c:v>0.57999999999999996</c:v>
                </c:pt>
                <c:pt idx="3925">
                  <c:v>0.57999999999999996</c:v>
                </c:pt>
                <c:pt idx="3926">
                  <c:v>0.61</c:v>
                </c:pt>
                <c:pt idx="3927">
                  <c:v>0.62</c:v>
                </c:pt>
                <c:pt idx="3928">
                  <c:v>0.62</c:v>
                </c:pt>
                <c:pt idx="3929">
                  <c:v>0.62</c:v>
                </c:pt>
                <c:pt idx="3930">
                  <c:v>0.65</c:v>
                </c:pt>
                <c:pt idx="3931">
                  <c:v>0.64</c:v>
                </c:pt>
                <c:pt idx="3932">
                  <c:v>0.59</c:v>
                </c:pt>
                <c:pt idx="3933">
                  <c:v>0.57999999999999996</c:v>
                </c:pt>
                <c:pt idx="3934">
                  <c:v>0.56999999999999995</c:v>
                </c:pt>
                <c:pt idx="3935" formatCode="General">
                  <c:v>#N/A</c:v>
                </c:pt>
                <c:pt idx="3936">
                  <c:v>0.47</c:v>
                </c:pt>
                <c:pt idx="3937">
                  <c:v>0.53</c:v>
                </c:pt>
                <c:pt idx="3938">
                  <c:v>0.53</c:v>
                </c:pt>
                <c:pt idx="3939">
                  <c:v>0.57999999999999996</c:v>
                </c:pt>
                <c:pt idx="3940">
                  <c:v>0.6</c:v>
                </c:pt>
                <c:pt idx="3941">
                  <c:v>0.62</c:v>
                </c:pt>
                <c:pt idx="3942">
                  <c:v>0.62</c:v>
                </c:pt>
                <c:pt idx="3943">
                  <c:v>0.61</c:v>
                </c:pt>
                <c:pt idx="3944">
                  <c:v>0.6</c:v>
                </c:pt>
                <c:pt idx="3945">
                  <c:v>0.62</c:v>
                </c:pt>
                <c:pt idx="3946">
                  <c:v>0.61</c:v>
                </c:pt>
                <c:pt idx="3947">
                  <c:v>0.65</c:v>
                </c:pt>
                <c:pt idx="3948">
                  <c:v>0.45</c:v>
                </c:pt>
                <c:pt idx="3949">
                  <c:v>0.45</c:v>
                </c:pt>
                <c:pt idx="3950">
                  <c:v>0.45</c:v>
                </c:pt>
                <c:pt idx="3951">
                  <c:v>0.43</c:v>
                </c:pt>
                <c:pt idx="3952">
                  <c:v>0.44</c:v>
                </c:pt>
                <c:pt idx="3953">
                  <c:v>0.42</c:v>
                </c:pt>
                <c:pt idx="3954">
                  <c:v>0.41</c:v>
                </c:pt>
                <c:pt idx="3955">
                  <c:v>0.42</c:v>
                </c:pt>
                <c:pt idx="3956">
                  <c:v>0.41</c:v>
                </c:pt>
                <c:pt idx="3957">
                  <c:v>0.42</c:v>
                </c:pt>
                <c:pt idx="3958">
                  <c:v>0.42</c:v>
                </c:pt>
                <c:pt idx="3959">
                  <c:v>0.42</c:v>
                </c:pt>
                <c:pt idx="3960">
                  <c:v>0.43</c:v>
                </c:pt>
                <c:pt idx="3961">
                  <c:v>0.42</c:v>
                </c:pt>
                <c:pt idx="3962" formatCode="General">
                  <c:v>#N/A</c:v>
                </c:pt>
                <c:pt idx="3963">
                  <c:v>0.41</c:v>
                </c:pt>
                <c:pt idx="3964">
                  <c:v>0.43</c:v>
                </c:pt>
                <c:pt idx="3965">
                  <c:v>0.43</c:v>
                </c:pt>
                <c:pt idx="3966">
                  <c:v>0.45</c:v>
                </c:pt>
                <c:pt idx="3967">
                  <c:v>0.45</c:v>
                </c:pt>
                <c:pt idx="3968">
                  <c:v>0.48</c:v>
                </c:pt>
                <c:pt idx="3969">
                  <c:v>0.46</c:v>
                </c:pt>
                <c:pt idx="3970">
                  <c:v>0.48</c:v>
                </c:pt>
                <c:pt idx="3971">
                  <c:v>0.48</c:v>
                </c:pt>
                <c:pt idx="3972">
                  <c:v>0.52</c:v>
                </c:pt>
                <c:pt idx="3973">
                  <c:v>0.49</c:v>
                </c:pt>
                <c:pt idx="3974">
                  <c:v>0.5</c:v>
                </c:pt>
                <c:pt idx="3975">
                  <c:v>0.51</c:v>
                </c:pt>
                <c:pt idx="3976">
                  <c:v>0.51</c:v>
                </c:pt>
                <c:pt idx="3977">
                  <c:v>0.51</c:v>
                </c:pt>
                <c:pt idx="3978">
                  <c:v>0.5</c:v>
                </c:pt>
                <c:pt idx="3979">
                  <c:v>0.52</c:v>
                </c:pt>
                <c:pt idx="3980">
                  <c:v>0.52</c:v>
                </c:pt>
                <c:pt idx="3981">
                  <c:v>0.53</c:v>
                </c:pt>
                <c:pt idx="3982">
                  <c:v>0.54</c:v>
                </c:pt>
                <c:pt idx="3983">
                  <c:v>0.54</c:v>
                </c:pt>
                <c:pt idx="3984">
                  <c:v>0.52</c:v>
                </c:pt>
                <c:pt idx="3985">
                  <c:v>0.53</c:v>
                </c:pt>
                <c:pt idx="3986">
                  <c:v>0.54</c:v>
                </c:pt>
                <c:pt idx="3987">
                  <c:v>0.53</c:v>
                </c:pt>
                <c:pt idx="3988">
                  <c:v>0.53</c:v>
                </c:pt>
                <c:pt idx="3989">
                  <c:v>0.51</c:v>
                </c:pt>
                <c:pt idx="3990">
                  <c:v>0.51</c:v>
                </c:pt>
                <c:pt idx="3991">
                  <c:v>0.53</c:v>
                </c:pt>
                <c:pt idx="3992">
                  <c:v>0.54</c:v>
                </c:pt>
                <c:pt idx="3993">
                  <c:v>0.53</c:v>
                </c:pt>
                <c:pt idx="3994">
                  <c:v>0.52</c:v>
                </c:pt>
                <c:pt idx="3995">
                  <c:v>0.51</c:v>
                </c:pt>
                <c:pt idx="3996">
                  <c:v>0.53</c:v>
                </c:pt>
                <c:pt idx="3997">
                  <c:v>0.51</c:v>
                </c:pt>
                <c:pt idx="3998">
                  <c:v>0.51</c:v>
                </c:pt>
                <c:pt idx="3999">
                  <c:v>0.52</c:v>
                </c:pt>
                <c:pt idx="4000">
                  <c:v>0.55000000000000004</c:v>
                </c:pt>
                <c:pt idx="4001">
                  <c:v>0.55000000000000004</c:v>
                </c:pt>
                <c:pt idx="4002">
                  <c:v>0.56000000000000005</c:v>
                </c:pt>
                <c:pt idx="4003">
                  <c:v>0.55000000000000004</c:v>
                </c:pt>
                <c:pt idx="4004">
                  <c:v>0.55000000000000004</c:v>
                </c:pt>
                <c:pt idx="4005" formatCode="General">
                  <c:v>#N/A</c:v>
                </c:pt>
                <c:pt idx="4006">
                  <c:v>0.56999999999999995</c:v>
                </c:pt>
                <c:pt idx="4007">
                  <c:v>0.56999999999999995</c:v>
                </c:pt>
                <c:pt idx="4008">
                  <c:v>0.57999999999999996</c:v>
                </c:pt>
                <c:pt idx="4009">
                  <c:v>0.61</c:v>
                </c:pt>
                <c:pt idx="4010">
                  <c:v>0.62</c:v>
                </c:pt>
                <c:pt idx="4011">
                  <c:v>0.63</c:v>
                </c:pt>
                <c:pt idx="4012">
                  <c:v>0.64</c:v>
                </c:pt>
                <c:pt idx="4013">
                  <c:v>0.63</c:v>
                </c:pt>
                <c:pt idx="4014">
                  <c:v>0.64</c:v>
                </c:pt>
                <c:pt idx="4015">
                  <c:v>0.65</c:v>
                </c:pt>
                <c:pt idx="4016">
                  <c:v>0.66</c:v>
                </c:pt>
                <c:pt idx="4017">
                  <c:v>0.66</c:v>
                </c:pt>
                <c:pt idx="4018">
                  <c:v>0.66</c:v>
                </c:pt>
                <c:pt idx="4019">
                  <c:v>0.66</c:v>
                </c:pt>
                <c:pt idx="4020">
                  <c:v>0.67</c:v>
                </c:pt>
                <c:pt idx="4021">
                  <c:v>0.66</c:v>
                </c:pt>
                <c:pt idx="4022">
                  <c:v>0.65</c:v>
                </c:pt>
                <c:pt idx="4023">
                  <c:v>0.4</c:v>
                </c:pt>
                <c:pt idx="4024">
                  <c:v>0.41</c:v>
                </c:pt>
                <c:pt idx="4025">
                  <c:v>0.42</c:v>
                </c:pt>
                <c:pt idx="4026">
                  <c:v>0.43</c:v>
                </c:pt>
                <c:pt idx="4027">
                  <c:v>0.44</c:v>
                </c:pt>
                <c:pt idx="4028">
                  <c:v>0.45</c:v>
                </c:pt>
                <c:pt idx="4029">
                  <c:v>0.46</c:v>
                </c:pt>
                <c:pt idx="4030" formatCode="General">
                  <c:v>#N/A</c:v>
                </c:pt>
                <c:pt idx="4031">
                  <c:v>0.47</c:v>
                </c:pt>
                <c:pt idx="4032">
                  <c:v>0.49</c:v>
                </c:pt>
                <c:pt idx="4033">
                  <c:v>0.48</c:v>
                </c:pt>
                <c:pt idx="4034">
                  <c:v>0.48</c:v>
                </c:pt>
                <c:pt idx="4035">
                  <c:v>0.49</c:v>
                </c:pt>
                <c:pt idx="4036">
                  <c:v>0.48</c:v>
                </c:pt>
                <c:pt idx="4037">
                  <c:v>0.47</c:v>
                </c:pt>
                <c:pt idx="4038">
                  <c:v>0.48</c:v>
                </c:pt>
                <c:pt idx="4039">
                  <c:v>0.48</c:v>
                </c:pt>
                <c:pt idx="4040">
                  <c:v>0.49</c:v>
                </c:pt>
                <c:pt idx="4041">
                  <c:v>0.47</c:v>
                </c:pt>
                <c:pt idx="4042">
                  <c:v>0.44</c:v>
                </c:pt>
                <c:pt idx="4043">
                  <c:v>0.46</c:v>
                </c:pt>
                <c:pt idx="4044">
                  <c:v>0.43</c:v>
                </c:pt>
                <c:pt idx="4045">
                  <c:v>0.44</c:v>
                </c:pt>
                <c:pt idx="4046">
                  <c:v>0.46</c:v>
                </c:pt>
                <c:pt idx="4047">
                  <c:v>0.49</c:v>
                </c:pt>
                <c:pt idx="4048">
                  <c:v>0.47</c:v>
                </c:pt>
                <c:pt idx="4049">
                  <c:v>0.51</c:v>
                </c:pt>
                <c:pt idx="4050">
                  <c:v>0.51</c:v>
                </c:pt>
                <c:pt idx="4051">
                  <c:v>0.52</c:v>
                </c:pt>
                <c:pt idx="4052">
                  <c:v>0.54</c:v>
                </c:pt>
                <c:pt idx="4053">
                  <c:v>0.54</c:v>
                </c:pt>
                <c:pt idx="4054">
                  <c:v>0.54</c:v>
                </c:pt>
                <c:pt idx="4055" formatCode="General">
                  <c:v>#N/A</c:v>
                </c:pt>
                <c:pt idx="4056">
                  <c:v>0.52</c:v>
                </c:pt>
                <c:pt idx="4057">
                  <c:v>0.51</c:v>
                </c:pt>
                <c:pt idx="4058">
                  <c:v>0.5</c:v>
                </c:pt>
                <c:pt idx="4059">
                  <c:v>0.48</c:v>
                </c:pt>
                <c:pt idx="4060">
                  <c:v>0.46</c:v>
                </c:pt>
                <c:pt idx="4061">
                  <c:v>0.47</c:v>
                </c:pt>
                <c:pt idx="4062">
                  <c:v>0.47</c:v>
                </c:pt>
                <c:pt idx="4063" formatCode="General">
                  <c:v>#N/A</c:v>
                </c:pt>
                <c:pt idx="4064">
                  <c:v>0.47</c:v>
                </c:pt>
                <c:pt idx="4065">
                  <c:v>0.5</c:v>
                </c:pt>
                <c:pt idx="4066">
                  <c:v>0.5</c:v>
                </c:pt>
                <c:pt idx="4067">
                  <c:v>0.49</c:v>
                </c:pt>
                <c:pt idx="4068">
                  <c:v>0.49</c:v>
                </c:pt>
                <c:pt idx="4069">
                  <c:v>0.5</c:v>
                </c:pt>
                <c:pt idx="4070">
                  <c:v>0.53</c:v>
                </c:pt>
                <c:pt idx="4071">
                  <c:v>0.51</c:v>
                </c:pt>
                <c:pt idx="4072" formatCode="General">
                  <c:v>#N/A</c:v>
                </c:pt>
                <c:pt idx="4073">
                  <c:v>0.5</c:v>
                </c:pt>
                <c:pt idx="4074">
                  <c:v>0.49</c:v>
                </c:pt>
                <c:pt idx="4075">
                  <c:v>0.49</c:v>
                </c:pt>
                <c:pt idx="4076">
                  <c:v>0.51</c:v>
                </c:pt>
                <c:pt idx="4077">
                  <c:v>0.51</c:v>
                </c:pt>
                <c:pt idx="4078">
                  <c:v>0.5</c:v>
                </c:pt>
                <c:pt idx="4079">
                  <c:v>0.49</c:v>
                </c:pt>
                <c:pt idx="4080">
                  <c:v>0.46</c:v>
                </c:pt>
                <c:pt idx="4081">
                  <c:v>0.44</c:v>
                </c:pt>
                <c:pt idx="4082">
                  <c:v>0.42</c:v>
                </c:pt>
                <c:pt idx="4083">
                  <c:v>0.24</c:v>
                </c:pt>
                <c:pt idx="4084">
                  <c:v>0.22</c:v>
                </c:pt>
                <c:pt idx="4085">
                  <c:v>0.21</c:v>
                </c:pt>
                <c:pt idx="4086" formatCode="General">
                  <c:v>#N/A</c:v>
                </c:pt>
                <c:pt idx="4087">
                  <c:v>0.21</c:v>
                </c:pt>
                <c:pt idx="4088">
                  <c:v>0.18</c:v>
                </c:pt>
                <c:pt idx="4089">
                  <c:v>0.17</c:v>
                </c:pt>
                <c:pt idx="4090">
                  <c:v>0.23</c:v>
                </c:pt>
                <c:pt idx="4091" formatCode="General">
                  <c:v>#N/A</c:v>
                </c:pt>
                <c:pt idx="4092">
                  <c:v>0.2</c:v>
                </c:pt>
                <c:pt idx="4093">
                  <c:v>0.1</c:v>
                </c:pt>
                <c:pt idx="4094">
                  <c:v>0.17</c:v>
                </c:pt>
                <c:pt idx="4095">
                  <c:v>0.18</c:v>
                </c:pt>
                <c:pt idx="4096">
                  <c:v>0.2</c:v>
                </c:pt>
                <c:pt idx="4097">
                  <c:v>0.19</c:v>
                </c:pt>
                <c:pt idx="4098">
                  <c:v>0.19</c:v>
                </c:pt>
                <c:pt idx="4099">
                  <c:v>0.18</c:v>
                </c:pt>
                <c:pt idx="4100">
                  <c:v>0.17</c:v>
                </c:pt>
                <c:pt idx="4101">
                  <c:v>0.17</c:v>
                </c:pt>
                <c:pt idx="4102">
                  <c:v>0.17</c:v>
                </c:pt>
                <c:pt idx="4103">
                  <c:v>0.17</c:v>
                </c:pt>
                <c:pt idx="4104">
                  <c:v>0.2</c:v>
                </c:pt>
                <c:pt idx="4105" formatCode="General">
                  <c:v>#N/A</c:v>
                </c:pt>
                <c:pt idx="4106">
                  <c:v>0.19</c:v>
                </c:pt>
                <c:pt idx="4107">
                  <c:v>0.19</c:v>
                </c:pt>
                <c:pt idx="4108">
                  <c:v>0.18</c:v>
                </c:pt>
                <c:pt idx="4109">
                  <c:v>0.2</c:v>
                </c:pt>
                <c:pt idx="4110">
                  <c:v>0.2</c:v>
                </c:pt>
                <c:pt idx="4111">
                  <c:v>0.2</c:v>
                </c:pt>
                <c:pt idx="4112">
                  <c:v>0.17</c:v>
                </c:pt>
                <c:pt idx="4113">
                  <c:v>0.15</c:v>
                </c:pt>
                <c:pt idx="4114">
                  <c:v>0.16</c:v>
                </c:pt>
                <c:pt idx="4115">
                  <c:v>0.17</c:v>
                </c:pt>
                <c:pt idx="4116">
                  <c:v>0.16</c:v>
                </c:pt>
                <c:pt idx="4117">
                  <c:v>0.16</c:v>
                </c:pt>
                <c:pt idx="4118">
                  <c:v>0.15</c:v>
                </c:pt>
                <c:pt idx="4119">
                  <c:v>0.14000000000000001</c:v>
                </c:pt>
                <c:pt idx="4120">
                  <c:v>0.15</c:v>
                </c:pt>
                <c:pt idx="4121">
                  <c:v>0.15</c:v>
                </c:pt>
                <c:pt idx="4122">
                  <c:v>0.15</c:v>
                </c:pt>
                <c:pt idx="4123">
                  <c:v>0.13</c:v>
                </c:pt>
                <c:pt idx="4124">
                  <c:v>0.15</c:v>
                </c:pt>
                <c:pt idx="4125" formatCode="General">
                  <c:v>#N/A</c:v>
                </c:pt>
                <c:pt idx="4126">
                  <c:v>0.14000000000000001</c:v>
                </c:pt>
                <c:pt idx="4127">
                  <c:v>0.14000000000000001</c:v>
                </c:pt>
                <c:pt idx="4128">
                  <c:v>0.15</c:v>
                </c:pt>
                <c:pt idx="4129">
                  <c:v>0.15</c:v>
                </c:pt>
                <c:pt idx="4130">
                  <c:v>0.16</c:v>
                </c:pt>
                <c:pt idx="4131">
                  <c:v>0.15</c:v>
                </c:pt>
                <c:pt idx="4132">
                  <c:v>0.14000000000000001</c:v>
                </c:pt>
                <c:pt idx="4133">
                  <c:v>0.14000000000000001</c:v>
                </c:pt>
                <c:pt idx="4134">
                  <c:v>0.15</c:v>
                </c:pt>
                <c:pt idx="4135">
                  <c:v>0.14000000000000001</c:v>
                </c:pt>
                <c:pt idx="4136">
                  <c:v>0.14000000000000001</c:v>
                </c:pt>
                <c:pt idx="4137">
                  <c:v>0.14000000000000001</c:v>
                </c:pt>
                <c:pt idx="4138">
                  <c:v>0.12</c:v>
                </c:pt>
                <c:pt idx="4139">
                  <c:v>0.13</c:v>
                </c:pt>
                <c:pt idx="4140">
                  <c:v>0.13</c:v>
                </c:pt>
                <c:pt idx="4141">
                  <c:v>0.12</c:v>
                </c:pt>
                <c:pt idx="4142">
                  <c:v>0.13</c:v>
                </c:pt>
                <c:pt idx="4143">
                  <c:v>0.12</c:v>
                </c:pt>
                <c:pt idx="4144">
                  <c:v>0.12</c:v>
                </c:pt>
                <c:pt idx="4145">
                  <c:v>0.12</c:v>
                </c:pt>
                <c:pt idx="4146">
                  <c:v>0.1</c:v>
                </c:pt>
                <c:pt idx="4147">
                  <c:v>0.06</c:v>
                </c:pt>
                <c:pt idx="4148">
                  <c:v>7.0000000000000007E-2</c:v>
                </c:pt>
                <c:pt idx="4149">
                  <c:v>0.04</c:v>
                </c:pt>
                <c:pt idx="4150">
                  <c:v>0.01</c:v>
                </c:pt>
                <c:pt idx="4151">
                  <c:v>0.04</c:v>
                </c:pt>
                <c:pt idx="4152">
                  <c:v>-0.01</c:v>
                </c:pt>
                <c:pt idx="4153">
                  <c:v>-0.01</c:v>
                </c:pt>
                <c:pt idx="4154">
                  <c:v>-0.03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0.02</c:v>
                </c:pt>
                <c:pt idx="4160">
                  <c:v>0.02</c:v>
                </c:pt>
                <c:pt idx="4161">
                  <c:v>0.01</c:v>
                </c:pt>
                <c:pt idx="4162">
                  <c:v>0</c:v>
                </c:pt>
                <c:pt idx="4163">
                  <c:v>0.03</c:v>
                </c:pt>
                <c:pt idx="4164">
                  <c:v>0.03</c:v>
                </c:pt>
                <c:pt idx="4165">
                  <c:v>0.02</c:v>
                </c:pt>
                <c:pt idx="4166">
                  <c:v>0.04</c:v>
                </c:pt>
                <c:pt idx="4167">
                  <c:v>0.02</c:v>
                </c:pt>
                <c:pt idx="4168">
                  <c:v>0.01</c:v>
                </c:pt>
                <c:pt idx="4169" formatCode="General">
                  <c:v>#N/A</c:v>
                </c:pt>
                <c:pt idx="4170">
                  <c:v>0.02</c:v>
                </c:pt>
                <c:pt idx="4171">
                  <c:v>-0.01</c:v>
                </c:pt>
                <c:pt idx="4172">
                  <c:v>-0.02</c:v>
                </c:pt>
                <c:pt idx="4173">
                  <c:v>-0.02</c:v>
                </c:pt>
                <c:pt idx="4174">
                  <c:v>-0.03</c:v>
                </c:pt>
                <c:pt idx="4175">
                  <c:v>-0.03</c:v>
                </c:pt>
                <c:pt idx="4176">
                  <c:v>-0.06</c:v>
                </c:pt>
                <c:pt idx="4177">
                  <c:v>-0.06</c:v>
                </c:pt>
                <c:pt idx="4178">
                  <c:v>0</c:v>
                </c:pt>
                <c:pt idx="4179">
                  <c:v>0.01</c:v>
                </c:pt>
                <c:pt idx="4180">
                  <c:v>-0.01</c:v>
                </c:pt>
                <c:pt idx="4181">
                  <c:v>-0.03</c:v>
                </c:pt>
                <c:pt idx="4182">
                  <c:v>-0.02</c:v>
                </c:pt>
                <c:pt idx="4183">
                  <c:v>-0.02</c:v>
                </c:pt>
                <c:pt idx="4184">
                  <c:v>-0.02</c:v>
                </c:pt>
                <c:pt idx="4185">
                  <c:v>-0.06</c:v>
                </c:pt>
                <c:pt idx="4186">
                  <c:v>-0.06</c:v>
                </c:pt>
                <c:pt idx="4187">
                  <c:v>-0.1</c:v>
                </c:pt>
                <c:pt idx="4188">
                  <c:v>-0.06</c:v>
                </c:pt>
                <c:pt idx="4189">
                  <c:v>-0.06</c:v>
                </c:pt>
                <c:pt idx="4190">
                  <c:v>-0.05</c:v>
                </c:pt>
                <c:pt idx="4191">
                  <c:v>-0.03</c:v>
                </c:pt>
                <c:pt idx="4192">
                  <c:v>-0.01</c:v>
                </c:pt>
                <c:pt idx="4193">
                  <c:v>-0.06</c:v>
                </c:pt>
                <c:pt idx="4194">
                  <c:v>-0.05</c:v>
                </c:pt>
                <c:pt idx="4195" formatCode="General">
                  <c:v>#N/A</c:v>
                </c:pt>
                <c:pt idx="4196">
                  <c:v>-0.08</c:v>
                </c:pt>
                <c:pt idx="4197">
                  <c:v>-0.09</c:v>
                </c:pt>
                <c:pt idx="4198">
                  <c:v>-0.1</c:v>
                </c:pt>
                <c:pt idx="4199">
                  <c:v>-0.19</c:v>
                </c:pt>
                <c:pt idx="4200">
                  <c:v>-0.27</c:v>
                </c:pt>
                <c:pt idx="4201">
                  <c:v>-0.27</c:v>
                </c:pt>
                <c:pt idx="4202">
                  <c:v>-0.34</c:v>
                </c:pt>
                <c:pt idx="4203">
                  <c:v>-0.35</c:v>
                </c:pt>
                <c:pt idx="4204">
                  <c:v>-0.4</c:v>
                </c:pt>
                <c:pt idx="4205">
                  <c:v>-0.34</c:v>
                </c:pt>
                <c:pt idx="4206">
                  <c:v>-0.32</c:v>
                </c:pt>
                <c:pt idx="4207">
                  <c:v>-0.35</c:v>
                </c:pt>
                <c:pt idx="4208">
                  <c:v>-0.37</c:v>
                </c:pt>
                <c:pt idx="4209">
                  <c:v>-0.36</c:v>
                </c:pt>
                <c:pt idx="4210">
                  <c:v>-0.35</c:v>
                </c:pt>
                <c:pt idx="4211">
                  <c:v>-0.33</c:v>
                </c:pt>
                <c:pt idx="4212">
                  <c:v>-0.41</c:v>
                </c:pt>
                <c:pt idx="4213">
                  <c:v>-0.46</c:v>
                </c:pt>
                <c:pt idx="4214">
                  <c:v>-0.43</c:v>
                </c:pt>
                <c:pt idx="4215">
                  <c:v>-0.46</c:v>
                </c:pt>
                <c:pt idx="4216">
                  <c:v>-0.45</c:v>
                </c:pt>
                <c:pt idx="4217">
                  <c:v>-0.42</c:v>
                </c:pt>
                <c:pt idx="4218">
                  <c:v>-0.45</c:v>
                </c:pt>
                <c:pt idx="4219">
                  <c:v>-0.48</c:v>
                </c:pt>
                <c:pt idx="4220">
                  <c:v>-0.45</c:v>
                </c:pt>
                <c:pt idx="4221">
                  <c:v>-0.49</c:v>
                </c:pt>
                <c:pt idx="4222">
                  <c:v>-0.5</c:v>
                </c:pt>
                <c:pt idx="4223" formatCode="General">
                  <c:v>#N/A</c:v>
                </c:pt>
                <c:pt idx="4224">
                  <c:v>-0.44</c:v>
                </c:pt>
                <c:pt idx="4225">
                  <c:v>-0.42</c:v>
                </c:pt>
                <c:pt idx="4226">
                  <c:v>-0.41</c:v>
                </c:pt>
                <c:pt idx="4227">
                  <c:v>-0.48</c:v>
                </c:pt>
                <c:pt idx="4228">
                  <c:v>-0.43</c:v>
                </c:pt>
                <c:pt idx="4229">
                  <c:v>-0.42</c:v>
                </c:pt>
                <c:pt idx="4230">
                  <c:v>-0.45</c:v>
                </c:pt>
                <c:pt idx="4231">
                  <c:v>-0.41</c:v>
                </c:pt>
                <c:pt idx="4232">
                  <c:v>-0.46</c:v>
                </c:pt>
                <c:pt idx="4233">
                  <c:v>-0.51</c:v>
                </c:pt>
                <c:pt idx="4234">
                  <c:v>-0.47</c:v>
                </c:pt>
                <c:pt idx="4235">
                  <c:v>-0.45</c:v>
                </c:pt>
                <c:pt idx="4236">
                  <c:v>-0.43</c:v>
                </c:pt>
                <c:pt idx="4237">
                  <c:v>-0.42</c:v>
                </c:pt>
                <c:pt idx="4238">
                  <c:v>-0.41</c:v>
                </c:pt>
                <c:pt idx="4239">
                  <c:v>-0.4</c:v>
                </c:pt>
                <c:pt idx="4240">
                  <c:v>-0.42</c:v>
                </c:pt>
                <c:pt idx="4241">
                  <c:v>-0.42</c:v>
                </c:pt>
                <c:pt idx="4242">
                  <c:v>-0.4</c:v>
                </c:pt>
                <c:pt idx="4243">
                  <c:v>-0.26</c:v>
                </c:pt>
                <c:pt idx="4244">
                  <c:v>-0.28999999999999998</c:v>
                </c:pt>
                <c:pt idx="4245">
                  <c:v>-0.35</c:v>
                </c:pt>
                <c:pt idx="4246">
                  <c:v>-0.33</c:v>
                </c:pt>
                <c:pt idx="4247">
                  <c:v>-0.37</c:v>
                </c:pt>
                <c:pt idx="4248">
                  <c:v>-0.33</c:v>
                </c:pt>
                <c:pt idx="4249">
                  <c:v>-0.34</c:v>
                </c:pt>
                <c:pt idx="4250">
                  <c:v>-0.37</c:v>
                </c:pt>
                <c:pt idx="4251">
                  <c:v>-0.26</c:v>
                </c:pt>
                <c:pt idx="4252">
                  <c:v>-0.33</c:v>
                </c:pt>
                <c:pt idx="4253">
                  <c:v>-0.41</c:v>
                </c:pt>
                <c:pt idx="4254">
                  <c:v>-0.42</c:v>
                </c:pt>
                <c:pt idx="4255">
                  <c:v>-0.38</c:v>
                </c:pt>
                <c:pt idx="4256">
                  <c:v>-0.41</c:v>
                </c:pt>
                <c:pt idx="4257">
                  <c:v>-0.35</c:v>
                </c:pt>
                <c:pt idx="4258">
                  <c:v>-0.33</c:v>
                </c:pt>
                <c:pt idx="4259">
                  <c:v>-0.39</c:v>
                </c:pt>
                <c:pt idx="4260">
                  <c:v>-0.37</c:v>
                </c:pt>
                <c:pt idx="4261">
                  <c:v>-0.35</c:v>
                </c:pt>
                <c:pt idx="4262">
                  <c:v>-0.38</c:v>
                </c:pt>
                <c:pt idx="4263">
                  <c:v>-0.37</c:v>
                </c:pt>
                <c:pt idx="4264">
                  <c:v>-0.37</c:v>
                </c:pt>
                <c:pt idx="4265" formatCode="General">
                  <c:v>#N/A</c:v>
                </c:pt>
                <c:pt idx="4266">
                  <c:v>-0.41</c:v>
                </c:pt>
                <c:pt idx="4267">
                  <c:v>-0.44</c:v>
                </c:pt>
                <c:pt idx="4268">
                  <c:v>-0.4</c:v>
                </c:pt>
                <c:pt idx="4269">
                  <c:v>-0.39</c:v>
                </c:pt>
                <c:pt idx="4270">
                  <c:v>-0.39</c:v>
                </c:pt>
                <c:pt idx="4271">
                  <c:v>-0.32</c:v>
                </c:pt>
                <c:pt idx="4272">
                  <c:v>-0.34</c:v>
                </c:pt>
                <c:pt idx="4273">
                  <c:v>-0.31</c:v>
                </c:pt>
                <c:pt idx="4274">
                  <c:v>-0.26</c:v>
                </c:pt>
                <c:pt idx="4275">
                  <c:v>-0.39</c:v>
                </c:pt>
                <c:pt idx="4276">
                  <c:v>-0.43</c:v>
                </c:pt>
                <c:pt idx="4277">
                  <c:v>-0.38</c:v>
                </c:pt>
                <c:pt idx="4278">
                  <c:v>-0.02</c:v>
                </c:pt>
                <c:pt idx="4279">
                  <c:v>-0.06</c:v>
                </c:pt>
                <c:pt idx="4280">
                  <c:v>-0.09</c:v>
                </c:pt>
                <c:pt idx="4281">
                  <c:v>-0.12</c:v>
                </c:pt>
                <c:pt idx="4282">
                  <c:v>-0.08</c:v>
                </c:pt>
                <c:pt idx="4283">
                  <c:v>-0.06</c:v>
                </c:pt>
                <c:pt idx="4284">
                  <c:v>-0.09</c:v>
                </c:pt>
                <c:pt idx="4285">
                  <c:v>-0.15</c:v>
                </c:pt>
                <c:pt idx="4286">
                  <c:v>-0.15</c:v>
                </c:pt>
                <c:pt idx="4287">
                  <c:v>-0.18</c:v>
                </c:pt>
                <c:pt idx="4288">
                  <c:v>-0.25</c:v>
                </c:pt>
                <c:pt idx="4289">
                  <c:v>-0.24</c:v>
                </c:pt>
                <c:pt idx="4290">
                  <c:v>-0.18</c:v>
                </c:pt>
                <c:pt idx="4291">
                  <c:v>-0.2</c:v>
                </c:pt>
                <c:pt idx="4292">
                  <c:v>-0.23</c:v>
                </c:pt>
                <c:pt idx="4293">
                  <c:v>-0.19</c:v>
                </c:pt>
                <c:pt idx="4294">
                  <c:v>-0.15</c:v>
                </c:pt>
                <c:pt idx="4295" formatCode="General">
                  <c:v>#N/A</c:v>
                </c:pt>
                <c:pt idx="4296">
                  <c:v>-0.25</c:v>
                </c:pt>
                <c:pt idx="4297">
                  <c:v>-0.31</c:v>
                </c:pt>
                <c:pt idx="4298">
                  <c:v>-0.26</c:v>
                </c:pt>
                <c:pt idx="4299">
                  <c:v>-0.27</c:v>
                </c:pt>
                <c:pt idx="4300">
                  <c:v>-0.26</c:v>
                </c:pt>
                <c:pt idx="4301">
                  <c:v>-0.26</c:v>
                </c:pt>
                <c:pt idx="4302">
                  <c:v>-0.27</c:v>
                </c:pt>
                <c:pt idx="4303">
                  <c:v>-0.26</c:v>
                </c:pt>
                <c:pt idx="4304">
                  <c:v>-0.23</c:v>
                </c:pt>
                <c:pt idx="4305">
                  <c:v>-0.23</c:v>
                </c:pt>
                <c:pt idx="4306">
                  <c:v>-0.23</c:v>
                </c:pt>
                <c:pt idx="4307">
                  <c:v>-0.23</c:v>
                </c:pt>
                <c:pt idx="4308">
                  <c:v>-0.05</c:v>
                </c:pt>
                <c:pt idx="4309">
                  <c:v>-0.04</c:v>
                </c:pt>
                <c:pt idx="4310">
                  <c:v>0</c:v>
                </c:pt>
                <c:pt idx="4311">
                  <c:v>0.06</c:v>
                </c:pt>
                <c:pt idx="4312">
                  <c:v>0.03</c:v>
                </c:pt>
                <c:pt idx="4313">
                  <c:v>0.03</c:v>
                </c:pt>
                <c:pt idx="4314">
                  <c:v>0.03</c:v>
                </c:pt>
                <c:pt idx="4315" formatCode="General">
                  <c:v>#N/A</c:v>
                </c:pt>
                <c:pt idx="4316">
                  <c:v>0.03</c:v>
                </c:pt>
                <c:pt idx="4317">
                  <c:v>0.02</c:v>
                </c:pt>
                <c:pt idx="4318">
                  <c:v>0</c:v>
                </c:pt>
                <c:pt idx="4319">
                  <c:v>-0.01</c:v>
                </c:pt>
                <c:pt idx="4320">
                  <c:v>-0.01</c:v>
                </c:pt>
                <c:pt idx="4321">
                  <c:v>-0.01</c:v>
                </c:pt>
                <c:pt idx="4322">
                  <c:v>-0.01</c:v>
                </c:pt>
                <c:pt idx="4323">
                  <c:v>0</c:v>
                </c:pt>
                <c:pt idx="4324">
                  <c:v>0.01</c:v>
                </c:pt>
                <c:pt idx="4325">
                  <c:v>0.03</c:v>
                </c:pt>
                <c:pt idx="4326">
                  <c:v>0.04</c:v>
                </c:pt>
                <c:pt idx="4327">
                  <c:v>0.05</c:v>
                </c:pt>
                <c:pt idx="4328" formatCode="General">
                  <c:v>#N/A</c:v>
                </c:pt>
                <c:pt idx="4329">
                  <c:v>0.04</c:v>
                </c:pt>
                <c:pt idx="4330">
                  <c:v>0.04</c:v>
                </c:pt>
                <c:pt idx="4331">
                  <c:v>0.02</c:v>
                </c:pt>
                <c:pt idx="4332">
                  <c:v>0.01</c:v>
                </c:pt>
                <c:pt idx="4333">
                  <c:v>0.01</c:v>
                </c:pt>
                <c:pt idx="4334">
                  <c:v>0.02</c:v>
                </c:pt>
                <c:pt idx="4335">
                  <c:v>0.01</c:v>
                </c:pt>
                <c:pt idx="4336">
                  <c:v>0.01</c:v>
                </c:pt>
                <c:pt idx="4337">
                  <c:v>0</c:v>
                </c:pt>
                <c:pt idx="4338">
                  <c:v>0</c:v>
                </c:pt>
                <c:pt idx="4339">
                  <c:v>-0.01</c:v>
                </c:pt>
                <c:pt idx="4340">
                  <c:v>-0.02</c:v>
                </c:pt>
                <c:pt idx="4341">
                  <c:v>-0.02</c:v>
                </c:pt>
                <c:pt idx="4342">
                  <c:v>-0.01</c:v>
                </c:pt>
                <c:pt idx="4343">
                  <c:v>-0.03</c:v>
                </c:pt>
                <c:pt idx="4344">
                  <c:v>-0.03</c:v>
                </c:pt>
                <c:pt idx="4345">
                  <c:v>-0.02</c:v>
                </c:pt>
                <c:pt idx="4346">
                  <c:v>-0.02</c:v>
                </c:pt>
                <c:pt idx="4347" formatCode="General">
                  <c:v>#N/A</c:v>
                </c:pt>
                <c:pt idx="4348">
                  <c:v>-0.02</c:v>
                </c:pt>
                <c:pt idx="4349">
                  <c:v>-0.04</c:v>
                </c:pt>
                <c:pt idx="4350">
                  <c:v>0.02</c:v>
                </c:pt>
                <c:pt idx="4351">
                  <c:v>0.04</c:v>
                </c:pt>
                <c:pt idx="4352" formatCode="General">
                  <c:v>#N/A</c:v>
                </c:pt>
                <c:pt idx="4353">
                  <c:v>0.01</c:v>
                </c:pt>
                <c:pt idx="4354">
                  <c:v>0</c:v>
                </c:pt>
                <c:pt idx="4355">
                  <c:v>-0.01</c:v>
                </c:pt>
                <c:pt idx="4356">
                  <c:v>-0.02</c:v>
                </c:pt>
                <c:pt idx="4357">
                  <c:v>0</c:v>
                </c:pt>
                <c:pt idx="4358">
                  <c:v>-0.01</c:v>
                </c:pt>
                <c:pt idx="4359">
                  <c:v>-0.01</c:v>
                </c:pt>
                <c:pt idx="4360">
                  <c:v>-0.01</c:v>
                </c:pt>
                <c:pt idx="4361">
                  <c:v>-0.01</c:v>
                </c:pt>
                <c:pt idx="4362">
                  <c:v>0</c:v>
                </c:pt>
                <c:pt idx="4363">
                  <c:v>0</c:v>
                </c:pt>
                <c:pt idx="4364">
                  <c:v>0.01</c:v>
                </c:pt>
                <c:pt idx="4365" formatCode="General">
                  <c:v>#N/A</c:v>
                </c:pt>
                <c:pt idx="4366">
                  <c:v>-0.01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-0.02</c:v>
                </c:pt>
                <c:pt idx="4371">
                  <c:v>-0.02</c:v>
                </c:pt>
                <c:pt idx="4372">
                  <c:v>-0.04</c:v>
                </c:pt>
                <c:pt idx="4373">
                  <c:v>-0.12</c:v>
                </c:pt>
                <c:pt idx="4374">
                  <c:v>-0.14000000000000001</c:v>
                </c:pt>
                <c:pt idx="4375">
                  <c:v>-0.13</c:v>
                </c:pt>
                <c:pt idx="4376">
                  <c:v>-0.11</c:v>
                </c:pt>
                <c:pt idx="4377">
                  <c:v>-0.1</c:v>
                </c:pt>
                <c:pt idx="4378">
                  <c:v>-0.08</c:v>
                </c:pt>
                <c:pt idx="4379">
                  <c:v>-0.09</c:v>
                </c:pt>
                <c:pt idx="4380">
                  <c:v>-0.13</c:v>
                </c:pt>
                <c:pt idx="4381">
                  <c:v>-0.1</c:v>
                </c:pt>
                <c:pt idx="4382">
                  <c:v>-0.09</c:v>
                </c:pt>
                <c:pt idx="4383">
                  <c:v>-0.1</c:v>
                </c:pt>
                <c:pt idx="4384">
                  <c:v>-0.09</c:v>
                </c:pt>
                <c:pt idx="4385" formatCode="General">
                  <c:v>#N/A</c:v>
                </c:pt>
                <c:pt idx="4386">
                  <c:v>-0.12</c:v>
                </c:pt>
                <c:pt idx="4387">
                  <c:v>-0.12</c:v>
                </c:pt>
                <c:pt idx="4388">
                  <c:v>-0.13</c:v>
                </c:pt>
                <c:pt idx="4389">
                  <c:v>-0.15</c:v>
                </c:pt>
                <c:pt idx="4390">
                  <c:v>-0.23</c:v>
                </c:pt>
                <c:pt idx="4391">
                  <c:v>-0.28000000000000003</c:v>
                </c:pt>
                <c:pt idx="4392">
                  <c:v>-0.32</c:v>
                </c:pt>
                <c:pt idx="4393">
                  <c:v>-0.4</c:v>
                </c:pt>
                <c:pt idx="4394">
                  <c:v>-0.61</c:v>
                </c:pt>
                <c:pt idx="4395">
                  <c:v>-0.7</c:v>
                </c:pt>
                <c:pt idx="4396">
                  <c:v>-0.86</c:v>
                </c:pt>
                <c:pt idx="4397">
                  <c:v>-0.5</c:v>
                </c:pt>
                <c:pt idx="4398">
                  <c:v>-0.61</c:v>
                </c:pt>
                <c:pt idx="4399">
                  <c:v>-0.7</c:v>
                </c:pt>
                <c:pt idx="4400">
                  <c:v>-0.78</c:v>
                </c:pt>
                <c:pt idx="4401">
                  <c:v>-0.66</c:v>
                </c:pt>
                <c:pt idx="4402">
                  <c:v>-0.69</c:v>
                </c:pt>
                <c:pt idx="4403">
                  <c:v>-0.71</c:v>
                </c:pt>
                <c:pt idx="4404">
                  <c:v>-0.72</c:v>
                </c:pt>
                <c:pt idx="4405">
                  <c:v>0.04</c:v>
                </c:pt>
                <c:pt idx="4406">
                  <c:v>0.05</c:v>
                </c:pt>
                <c:pt idx="4407">
                  <c:v>-0.04</c:v>
                </c:pt>
                <c:pt idx="4408">
                  <c:v>0</c:v>
                </c:pt>
                <c:pt idx="4409">
                  <c:v>0</c:v>
                </c:pt>
                <c:pt idx="4410">
                  <c:v>0.02</c:v>
                </c:pt>
                <c:pt idx="4411">
                  <c:v>0.13</c:v>
                </c:pt>
                <c:pt idx="4412">
                  <c:v>0.09</c:v>
                </c:pt>
                <c:pt idx="4413">
                  <c:v>0.03</c:v>
                </c:pt>
                <c:pt idx="4414">
                  <c:v>0.01</c:v>
                </c:pt>
                <c:pt idx="4415">
                  <c:v>0.05</c:v>
                </c:pt>
                <c:pt idx="4416">
                  <c:v>0.09</c:v>
                </c:pt>
                <c:pt idx="4417">
                  <c:v>0.1</c:v>
                </c:pt>
                <c:pt idx="4418">
                  <c:v>0.09</c:v>
                </c:pt>
                <c:pt idx="4419">
                  <c:v>0.1</c:v>
                </c:pt>
                <c:pt idx="4420">
                  <c:v>0.15</c:v>
                </c:pt>
                <c:pt idx="4421">
                  <c:v>0.15</c:v>
                </c:pt>
                <c:pt idx="4422">
                  <c:v>0.18</c:v>
                </c:pt>
                <c:pt idx="4423">
                  <c:v>0.2</c:v>
                </c:pt>
                <c:pt idx="4424" formatCode="General">
                  <c:v>#N/A</c:v>
                </c:pt>
                <c:pt idx="4425">
                  <c:v>0.22</c:v>
                </c:pt>
                <c:pt idx="4426">
                  <c:v>0.2</c:v>
                </c:pt>
                <c:pt idx="4427">
                  <c:v>0.14000000000000001</c:v>
                </c:pt>
                <c:pt idx="4428">
                  <c:v>0.12</c:v>
                </c:pt>
                <c:pt idx="4429">
                  <c:v>0.11</c:v>
                </c:pt>
                <c:pt idx="4430">
                  <c:v>0.1</c:v>
                </c:pt>
                <c:pt idx="4431">
                  <c:v>0.12</c:v>
                </c:pt>
                <c:pt idx="4432">
                  <c:v>0.11</c:v>
                </c:pt>
                <c:pt idx="4433">
                  <c:v>0.13</c:v>
                </c:pt>
                <c:pt idx="4434">
                  <c:v>0.13</c:v>
                </c:pt>
                <c:pt idx="4435">
                  <c:v>0.13</c:v>
                </c:pt>
                <c:pt idx="4436">
                  <c:v>0.12</c:v>
                </c:pt>
                <c:pt idx="4437">
                  <c:v>0.14000000000000001</c:v>
                </c:pt>
                <c:pt idx="4438">
                  <c:v>0.11</c:v>
                </c:pt>
                <c:pt idx="4439">
                  <c:v>0.12</c:v>
                </c:pt>
                <c:pt idx="4440">
                  <c:v>0.11</c:v>
                </c:pt>
                <c:pt idx="4441">
                  <c:v>0.11</c:v>
                </c:pt>
                <c:pt idx="4442">
                  <c:v>0.11</c:v>
                </c:pt>
                <c:pt idx="4443">
                  <c:v>0.1</c:v>
                </c:pt>
                <c:pt idx="4444">
                  <c:v>0.1</c:v>
                </c:pt>
                <c:pt idx="4445">
                  <c:v>0.11</c:v>
                </c:pt>
                <c:pt idx="4446">
                  <c:v>0.11</c:v>
                </c:pt>
                <c:pt idx="4447">
                  <c:v>0.1</c:v>
                </c:pt>
                <c:pt idx="4448">
                  <c:v>0.1</c:v>
                </c:pt>
                <c:pt idx="4449">
                  <c:v>0.1</c:v>
                </c:pt>
                <c:pt idx="4450">
                  <c:v>0.12</c:v>
                </c:pt>
                <c:pt idx="4451">
                  <c:v>0.11</c:v>
                </c:pt>
                <c:pt idx="4452">
                  <c:v>0.11</c:v>
                </c:pt>
                <c:pt idx="4453">
                  <c:v>0.11</c:v>
                </c:pt>
                <c:pt idx="4454">
                  <c:v>0.12</c:v>
                </c:pt>
                <c:pt idx="4455" formatCode="General">
                  <c:v>#N/A</c:v>
                </c:pt>
                <c:pt idx="4456">
                  <c:v>0.12</c:v>
                </c:pt>
                <c:pt idx="4457">
                  <c:v>0.13</c:v>
                </c:pt>
                <c:pt idx="4458">
                  <c:v>0.12</c:v>
                </c:pt>
                <c:pt idx="4459">
                  <c:v>0.12</c:v>
                </c:pt>
                <c:pt idx="4460">
                  <c:v>0.12</c:v>
                </c:pt>
                <c:pt idx="4461">
                  <c:v>0.11</c:v>
                </c:pt>
                <c:pt idx="4462">
                  <c:v>0.11</c:v>
                </c:pt>
                <c:pt idx="4463">
                  <c:v>0.11</c:v>
                </c:pt>
                <c:pt idx="4464">
                  <c:v>0.11</c:v>
                </c:pt>
                <c:pt idx="4465">
                  <c:v>0.12</c:v>
                </c:pt>
                <c:pt idx="4466">
                  <c:v>0.12</c:v>
                </c:pt>
                <c:pt idx="4467">
                  <c:v>0.1</c:v>
                </c:pt>
                <c:pt idx="4468">
                  <c:v>0.11</c:v>
                </c:pt>
                <c:pt idx="4469">
                  <c:v>0.1</c:v>
                </c:pt>
                <c:pt idx="4470">
                  <c:v>0.08</c:v>
                </c:pt>
                <c:pt idx="4471">
                  <c:v>0.09</c:v>
                </c:pt>
                <c:pt idx="4472">
                  <c:v>0.1</c:v>
                </c:pt>
                <c:pt idx="4473">
                  <c:v>0.1</c:v>
                </c:pt>
                <c:pt idx="4474">
                  <c:v>0.09</c:v>
                </c:pt>
                <c:pt idx="4475">
                  <c:v>0.09</c:v>
                </c:pt>
                <c:pt idx="4476">
                  <c:v>0.1</c:v>
                </c:pt>
                <c:pt idx="4477">
                  <c:v>0.09</c:v>
                </c:pt>
                <c:pt idx="4478">
                  <c:v>0.09</c:v>
                </c:pt>
                <c:pt idx="4479">
                  <c:v>0.09</c:v>
                </c:pt>
                <c:pt idx="4480">
                  <c:v>0.08</c:v>
                </c:pt>
                <c:pt idx="4481">
                  <c:v>0.08</c:v>
                </c:pt>
                <c:pt idx="4482">
                  <c:v>0.08</c:v>
                </c:pt>
                <c:pt idx="4483">
                  <c:v>7.0000000000000007E-2</c:v>
                </c:pt>
                <c:pt idx="4484" formatCode="General">
                  <c:v>#N/A</c:v>
                </c:pt>
                <c:pt idx="4485">
                  <c:v>7.0000000000000007E-2</c:v>
                </c:pt>
                <c:pt idx="4486">
                  <c:v>0.06</c:v>
                </c:pt>
                <c:pt idx="4487">
                  <c:v>0.06</c:v>
                </c:pt>
                <c:pt idx="4488">
                  <c:v>0.06</c:v>
                </c:pt>
                <c:pt idx="4489">
                  <c:v>0.06</c:v>
                </c:pt>
                <c:pt idx="4490">
                  <c:v>7.0000000000000007E-2</c:v>
                </c:pt>
                <c:pt idx="4491">
                  <c:v>0.08</c:v>
                </c:pt>
                <c:pt idx="4492">
                  <c:v>0.05</c:v>
                </c:pt>
                <c:pt idx="4493">
                  <c:v>0.04</c:v>
                </c:pt>
                <c:pt idx="4494">
                  <c:v>0.05</c:v>
                </c:pt>
                <c:pt idx="4495">
                  <c:v>0.04</c:v>
                </c:pt>
                <c:pt idx="4496">
                  <c:v>0.05</c:v>
                </c:pt>
                <c:pt idx="4497">
                  <c:v>0.05</c:v>
                </c:pt>
                <c:pt idx="4498">
                  <c:v>0.05</c:v>
                </c:pt>
                <c:pt idx="4499">
                  <c:v>7.0000000000000007E-2</c:v>
                </c:pt>
                <c:pt idx="4500">
                  <c:v>0.04</c:v>
                </c:pt>
                <c:pt idx="4501">
                  <c:v>0.04</c:v>
                </c:pt>
                <c:pt idx="4502">
                  <c:v>0.03</c:v>
                </c:pt>
                <c:pt idx="4503">
                  <c:v>0.01</c:v>
                </c:pt>
                <c:pt idx="4504">
                  <c:v>0.01</c:v>
                </c:pt>
                <c:pt idx="4505">
                  <c:v>0.02</c:v>
                </c:pt>
                <c:pt idx="4506">
                  <c:v>0.04</c:v>
                </c:pt>
                <c:pt idx="4507">
                  <c:v>0.02</c:v>
                </c:pt>
                <c:pt idx="4508">
                  <c:v>0.04</c:v>
                </c:pt>
                <c:pt idx="4509">
                  <c:v>0.04</c:v>
                </c:pt>
                <c:pt idx="4510">
                  <c:v>0.03</c:v>
                </c:pt>
                <c:pt idx="4511">
                  <c:v>0.05</c:v>
                </c:pt>
                <c:pt idx="4512">
                  <c:v>0.03</c:v>
                </c:pt>
                <c:pt idx="4513">
                  <c:v>0.04</c:v>
                </c:pt>
                <c:pt idx="4514">
                  <c:v>0.03</c:v>
                </c:pt>
                <c:pt idx="4515">
                  <c:v>0.03</c:v>
                </c:pt>
                <c:pt idx="4516">
                  <c:v>0.04</c:v>
                </c:pt>
                <c:pt idx="4517">
                  <c:v>0.04</c:v>
                </c:pt>
                <c:pt idx="4518">
                  <c:v>0.03</c:v>
                </c:pt>
                <c:pt idx="4519">
                  <c:v>0.04</c:v>
                </c:pt>
                <c:pt idx="4520">
                  <c:v>0.05</c:v>
                </c:pt>
                <c:pt idx="4521">
                  <c:v>0.04</c:v>
                </c:pt>
                <c:pt idx="4522">
                  <c:v>0.03</c:v>
                </c:pt>
                <c:pt idx="4523">
                  <c:v>0.05</c:v>
                </c:pt>
                <c:pt idx="4524">
                  <c:v>0.03</c:v>
                </c:pt>
                <c:pt idx="4525">
                  <c:v>0.03</c:v>
                </c:pt>
                <c:pt idx="4526">
                  <c:v>0.03</c:v>
                </c:pt>
                <c:pt idx="4527">
                  <c:v>0.04</c:v>
                </c:pt>
                <c:pt idx="4528">
                  <c:v>0.03</c:v>
                </c:pt>
                <c:pt idx="4529">
                  <c:v>0.04</c:v>
                </c:pt>
                <c:pt idx="4530" formatCode="General">
                  <c:v>#N/A</c:v>
                </c:pt>
                <c:pt idx="4531">
                  <c:v>0.06</c:v>
                </c:pt>
                <c:pt idx="4532">
                  <c:v>0.05</c:v>
                </c:pt>
                <c:pt idx="4533">
                  <c:v>0.06</c:v>
                </c:pt>
                <c:pt idx="4534">
                  <c:v>0.04</c:v>
                </c:pt>
                <c:pt idx="4535">
                  <c:v>0.05</c:v>
                </c:pt>
                <c:pt idx="4536">
                  <c:v>0.04</c:v>
                </c:pt>
                <c:pt idx="4537">
                  <c:v>0.03</c:v>
                </c:pt>
                <c:pt idx="4538">
                  <c:v>0.03</c:v>
                </c:pt>
                <c:pt idx="4539">
                  <c:v>0.04</c:v>
                </c:pt>
                <c:pt idx="4540">
                  <c:v>0.03</c:v>
                </c:pt>
                <c:pt idx="4541">
                  <c:v>0.03</c:v>
                </c:pt>
                <c:pt idx="4542">
                  <c:v>0.04</c:v>
                </c:pt>
                <c:pt idx="4543">
                  <c:v>0.03</c:v>
                </c:pt>
                <c:pt idx="4544">
                  <c:v>0.03</c:v>
                </c:pt>
                <c:pt idx="4545">
                  <c:v>0.03</c:v>
                </c:pt>
                <c:pt idx="4546">
                  <c:v>0.03</c:v>
                </c:pt>
                <c:pt idx="4547">
                  <c:v>0.03</c:v>
                </c:pt>
                <c:pt idx="4548">
                  <c:v>0.03</c:v>
                </c:pt>
                <c:pt idx="4549">
                  <c:v>0.03</c:v>
                </c:pt>
                <c:pt idx="4550">
                  <c:v>0.03</c:v>
                </c:pt>
                <c:pt idx="4551">
                  <c:v>0.05</c:v>
                </c:pt>
                <c:pt idx="4552">
                  <c:v>0.04</c:v>
                </c:pt>
                <c:pt idx="4553">
                  <c:v>0.04</c:v>
                </c:pt>
                <c:pt idx="4554">
                  <c:v>0.06</c:v>
                </c:pt>
                <c:pt idx="4555" formatCode="General">
                  <c:v>#N/A</c:v>
                </c:pt>
                <c:pt idx="4556">
                  <c:v>0.04</c:v>
                </c:pt>
                <c:pt idx="4557">
                  <c:v>0.04</c:v>
                </c:pt>
                <c:pt idx="4558">
                  <c:v>0.03</c:v>
                </c:pt>
                <c:pt idx="4559">
                  <c:v>0.03</c:v>
                </c:pt>
                <c:pt idx="4560">
                  <c:v>0.04</c:v>
                </c:pt>
                <c:pt idx="4561">
                  <c:v>0.04</c:v>
                </c:pt>
                <c:pt idx="4562">
                  <c:v>0.04</c:v>
                </c:pt>
                <c:pt idx="4563">
                  <c:v>0.04</c:v>
                </c:pt>
                <c:pt idx="4564">
                  <c:v>0.03</c:v>
                </c:pt>
                <c:pt idx="4565">
                  <c:v>0.03</c:v>
                </c:pt>
                <c:pt idx="4566">
                  <c:v>0.03</c:v>
                </c:pt>
                <c:pt idx="4567">
                  <c:v>0.03</c:v>
                </c:pt>
                <c:pt idx="4568">
                  <c:v>0.03</c:v>
                </c:pt>
                <c:pt idx="4569">
                  <c:v>0.04</c:v>
                </c:pt>
                <c:pt idx="4570">
                  <c:v>0.04</c:v>
                </c:pt>
                <c:pt idx="4571">
                  <c:v>0.05</c:v>
                </c:pt>
                <c:pt idx="4572">
                  <c:v>0.03</c:v>
                </c:pt>
                <c:pt idx="4573">
                  <c:v>0.03</c:v>
                </c:pt>
                <c:pt idx="4574">
                  <c:v>0.03</c:v>
                </c:pt>
                <c:pt idx="4575">
                  <c:v>0.03</c:v>
                </c:pt>
                <c:pt idx="4576">
                  <c:v>0.03</c:v>
                </c:pt>
                <c:pt idx="4577" formatCode="General">
                  <c:v>#N/A</c:v>
                </c:pt>
                <c:pt idx="4578">
                  <c:v>0.04</c:v>
                </c:pt>
                <c:pt idx="4579">
                  <c:v>0.03</c:v>
                </c:pt>
                <c:pt idx="4580">
                  <c:v>0.03</c:v>
                </c:pt>
                <c:pt idx="4581">
                  <c:v>0.03</c:v>
                </c:pt>
                <c:pt idx="4582">
                  <c:v>0.02</c:v>
                </c:pt>
                <c:pt idx="4583">
                  <c:v>0.03</c:v>
                </c:pt>
                <c:pt idx="4584">
                  <c:v>0.03</c:v>
                </c:pt>
                <c:pt idx="4585">
                  <c:v>0.02</c:v>
                </c:pt>
                <c:pt idx="4586">
                  <c:v>0.03</c:v>
                </c:pt>
                <c:pt idx="4587">
                  <c:v>0.03</c:v>
                </c:pt>
                <c:pt idx="4588" formatCode="General">
                  <c:v>#N/A</c:v>
                </c:pt>
                <c:pt idx="4589">
                  <c:v>0.03</c:v>
                </c:pt>
                <c:pt idx="4590">
                  <c:v>0.02</c:v>
                </c:pt>
                <c:pt idx="4591">
                  <c:v>0.03</c:v>
                </c:pt>
                <c:pt idx="4592">
                  <c:v>0.02</c:v>
                </c:pt>
                <c:pt idx="4593">
                  <c:v>0.01</c:v>
                </c:pt>
                <c:pt idx="4594">
                  <c:v>0.02</c:v>
                </c:pt>
                <c:pt idx="4595">
                  <c:v>0.01</c:v>
                </c:pt>
                <c:pt idx="4596">
                  <c:v>0.01</c:v>
                </c:pt>
                <c:pt idx="4597">
                  <c:v>0.01</c:v>
                </c:pt>
                <c:pt idx="4598">
                  <c:v>0.01</c:v>
                </c:pt>
                <c:pt idx="4599">
                  <c:v>0.01</c:v>
                </c:pt>
                <c:pt idx="4600">
                  <c:v>0.01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0.01</c:v>
                </c:pt>
                <c:pt idx="4609" formatCode="General">
                  <c:v>#N/A</c:v>
                </c:pt>
                <c:pt idx="4610">
                  <c:v>0.02</c:v>
                </c:pt>
                <c:pt idx="4611">
                  <c:v>0.02</c:v>
                </c:pt>
                <c:pt idx="4612">
                  <c:v>0.03</c:v>
                </c:pt>
                <c:pt idx="4613">
                  <c:v>0.01</c:v>
                </c:pt>
                <c:pt idx="4614" formatCode="General">
                  <c:v>#N/A</c:v>
                </c:pt>
                <c:pt idx="4615">
                  <c:v>0.01</c:v>
                </c:pt>
                <c:pt idx="4616">
                  <c:v>0.01</c:v>
                </c:pt>
                <c:pt idx="4617">
                  <c:v>0.02</c:v>
                </c:pt>
                <c:pt idx="4618">
                  <c:v>0.02</c:v>
                </c:pt>
                <c:pt idx="4619">
                  <c:v>0.01</c:v>
                </c:pt>
                <c:pt idx="4620">
                  <c:v>0.01</c:v>
                </c:pt>
                <c:pt idx="4621">
                  <c:v>0.02</c:v>
                </c:pt>
                <c:pt idx="4622">
                  <c:v>0.03</c:v>
                </c:pt>
                <c:pt idx="4623">
                  <c:v>0.01</c:v>
                </c:pt>
                <c:pt idx="4624">
                  <c:v>0.01</c:v>
                </c:pt>
                <c:pt idx="4625" formatCode="General">
                  <c:v>#N/A</c:v>
                </c:pt>
                <c:pt idx="4626">
                  <c:v>0.01</c:v>
                </c:pt>
                <c:pt idx="4627">
                  <c:v>0.01</c:v>
                </c:pt>
                <c:pt idx="4628">
                  <c:v>0.02</c:v>
                </c:pt>
                <c:pt idx="4629">
                  <c:v>0.02</c:v>
                </c:pt>
                <c:pt idx="4630">
                  <c:v>0.02</c:v>
                </c:pt>
                <c:pt idx="4631">
                  <c:v>0.01</c:v>
                </c:pt>
                <c:pt idx="4632">
                  <c:v>0.01</c:v>
                </c:pt>
                <c:pt idx="4633">
                  <c:v>0.01</c:v>
                </c:pt>
                <c:pt idx="4634">
                  <c:v>0.03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-0.01</c:v>
                </c:pt>
                <c:pt idx="4639">
                  <c:v>-0.02</c:v>
                </c:pt>
                <c:pt idx="4640">
                  <c:v>0</c:v>
                </c:pt>
                <c:pt idx="4641">
                  <c:v>-0.01</c:v>
                </c:pt>
                <c:pt idx="4642">
                  <c:v>-0.01</c:v>
                </c:pt>
                <c:pt idx="4643">
                  <c:v>-0.01</c:v>
                </c:pt>
                <c:pt idx="4644">
                  <c:v>-0.02</c:v>
                </c:pt>
                <c:pt idx="4645" formatCode="General">
                  <c:v>#N/A</c:v>
                </c:pt>
                <c:pt idx="4646">
                  <c:v>0</c:v>
                </c:pt>
                <c:pt idx="4647">
                  <c:v>-0.01</c:v>
                </c:pt>
                <c:pt idx="4648">
                  <c:v>-0.01</c:v>
                </c:pt>
                <c:pt idx="4649">
                  <c:v>0</c:v>
                </c:pt>
                <c:pt idx="4650">
                  <c:v>-0.01</c:v>
                </c:pt>
                <c:pt idx="4651">
                  <c:v>0.01</c:v>
                </c:pt>
                <c:pt idx="4652">
                  <c:v>0.01</c:v>
                </c:pt>
                <c:pt idx="4653">
                  <c:v>0.02</c:v>
                </c:pt>
                <c:pt idx="4654">
                  <c:v>0.01</c:v>
                </c:pt>
                <c:pt idx="4655">
                  <c:v>0.01</c:v>
                </c:pt>
                <c:pt idx="4656">
                  <c:v>0.01</c:v>
                </c:pt>
                <c:pt idx="4657">
                  <c:v>0.01</c:v>
                </c:pt>
                <c:pt idx="4658">
                  <c:v>0.01</c:v>
                </c:pt>
                <c:pt idx="4659">
                  <c:v>0.01</c:v>
                </c:pt>
                <c:pt idx="4660">
                  <c:v>0.02</c:v>
                </c:pt>
                <c:pt idx="4661">
                  <c:v>0.03</c:v>
                </c:pt>
                <c:pt idx="4662">
                  <c:v>0.01</c:v>
                </c:pt>
                <c:pt idx="4663">
                  <c:v>0.01</c:v>
                </c:pt>
                <c:pt idx="4664">
                  <c:v>0.02</c:v>
                </c:pt>
                <c:pt idx="4665">
                  <c:v>0.01</c:v>
                </c:pt>
                <c:pt idx="4666">
                  <c:v>0</c:v>
                </c:pt>
                <c:pt idx="4667">
                  <c:v>0</c:v>
                </c:pt>
                <c:pt idx="4668">
                  <c:v>0.01</c:v>
                </c:pt>
                <c:pt idx="4669">
                  <c:v>0</c:v>
                </c:pt>
                <c:pt idx="4670">
                  <c:v>-0.01</c:v>
                </c:pt>
                <c:pt idx="4671">
                  <c:v>0.01</c:v>
                </c:pt>
                <c:pt idx="4672">
                  <c:v>0</c:v>
                </c:pt>
                <c:pt idx="4673">
                  <c:v>0</c:v>
                </c:pt>
                <c:pt idx="4674">
                  <c:v>-0.01</c:v>
                </c:pt>
                <c:pt idx="4675">
                  <c:v>-0.01</c:v>
                </c:pt>
                <c:pt idx="4676">
                  <c:v>-0.01</c:v>
                </c:pt>
                <c:pt idx="4677">
                  <c:v>0.01</c:v>
                </c:pt>
                <c:pt idx="4678">
                  <c:v>-0.01</c:v>
                </c:pt>
                <c:pt idx="4679">
                  <c:v>0</c:v>
                </c:pt>
                <c:pt idx="4680">
                  <c:v>-0.01</c:v>
                </c:pt>
                <c:pt idx="4681">
                  <c:v>-0.01</c:v>
                </c:pt>
                <c:pt idx="4682">
                  <c:v>-0.01</c:v>
                </c:pt>
                <c:pt idx="4683">
                  <c:v>-0.02</c:v>
                </c:pt>
                <c:pt idx="4684">
                  <c:v>-0.01</c:v>
                </c:pt>
                <c:pt idx="4685">
                  <c:v>-0.01</c:v>
                </c:pt>
                <c:pt idx="4686">
                  <c:v>-0.01</c:v>
                </c:pt>
                <c:pt idx="4687">
                  <c:v>-0.01</c:v>
                </c:pt>
                <c:pt idx="4688">
                  <c:v>-0.01</c:v>
                </c:pt>
                <c:pt idx="4689">
                  <c:v>-0.01</c:v>
                </c:pt>
                <c:pt idx="4690">
                  <c:v>0.01</c:v>
                </c:pt>
                <c:pt idx="4691">
                  <c:v>0</c:v>
                </c:pt>
                <c:pt idx="4692">
                  <c:v>0</c:v>
                </c:pt>
                <c:pt idx="4693">
                  <c:v>-0.01</c:v>
                </c:pt>
                <c:pt idx="4694">
                  <c:v>0</c:v>
                </c:pt>
                <c:pt idx="4695">
                  <c:v>-0.01</c:v>
                </c:pt>
                <c:pt idx="4696">
                  <c:v>-0.01</c:v>
                </c:pt>
                <c:pt idx="4697">
                  <c:v>-0.02</c:v>
                </c:pt>
                <c:pt idx="4698">
                  <c:v>-0.01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-0.01</c:v>
                </c:pt>
                <c:pt idx="4704">
                  <c:v>-0.01</c:v>
                </c:pt>
                <c:pt idx="4705">
                  <c:v>-0.01</c:v>
                </c:pt>
                <c:pt idx="4706">
                  <c:v>-0.01</c:v>
                </c:pt>
                <c:pt idx="4707">
                  <c:v>-0.01</c:v>
                </c:pt>
                <c:pt idx="4708">
                  <c:v>-0.01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-0.01</c:v>
                </c:pt>
                <c:pt idx="4713">
                  <c:v>-0.01</c:v>
                </c:pt>
                <c:pt idx="4714">
                  <c:v>-0.02</c:v>
                </c:pt>
                <c:pt idx="4715">
                  <c:v>-0.02</c:v>
                </c:pt>
                <c:pt idx="4716">
                  <c:v>-0.02</c:v>
                </c:pt>
                <c:pt idx="4717">
                  <c:v>-0.02</c:v>
                </c:pt>
                <c:pt idx="4718">
                  <c:v>-0.02</c:v>
                </c:pt>
                <c:pt idx="4719">
                  <c:v>0</c:v>
                </c:pt>
                <c:pt idx="4720" formatCode="General">
                  <c:v>#N/A</c:v>
                </c:pt>
                <c:pt idx="4721">
                  <c:v>-0.02</c:v>
                </c:pt>
                <c:pt idx="4722">
                  <c:v>-0.01</c:v>
                </c:pt>
                <c:pt idx="4723">
                  <c:v>-0.02</c:v>
                </c:pt>
                <c:pt idx="4724">
                  <c:v>-0.01</c:v>
                </c:pt>
                <c:pt idx="4725">
                  <c:v>-0.01</c:v>
                </c:pt>
                <c:pt idx="4726">
                  <c:v>-0.01</c:v>
                </c:pt>
                <c:pt idx="4727">
                  <c:v>-0.01</c:v>
                </c:pt>
                <c:pt idx="4728">
                  <c:v>-0.01</c:v>
                </c:pt>
                <c:pt idx="4729">
                  <c:v>-0.01</c:v>
                </c:pt>
                <c:pt idx="4730">
                  <c:v>-0.01</c:v>
                </c:pt>
                <c:pt idx="4731">
                  <c:v>0.02</c:v>
                </c:pt>
                <c:pt idx="4732">
                  <c:v>0.02</c:v>
                </c:pt>
                <c:pt idx="4733">
                  <c:v>-0.02</c:v>
                </c:pt>
                <c:pt idx="4734">
                  <c:v>-0.01</c:v>
                </c:pt>
                <c:pt idx="4735">
                  <c:v>-0.01</c:v>
                </c:pt>
                <c:pt idx="4736">
                  <c:v>-0.01</c:v>
                </c:pt>
                <c:pt idx="4737">
                  <c:v>-0.02</c:v>
                </c:pt>
                <c:pt idx="4738">
                  <c:v>-0.02</c:v>
                </c:pt>
                <c:pt idx="4739">
                  <c:v>-0.01</c:v>
                </c:pt>
                <c:pt idx="4740">
                  <c:v>-0.02</c:v>
                </c:pt>
                <c:pt idx="4741">
                  <c:v>-0.02</c:v>
                </c:pt>
                <c:pt idx="4742">
                  <c:v>-0.01</c:v>
                </c:pt>
                <c:pt idx="4743">
                  <c:v>-0.01</c:v>
                </c:pt>
                <c:pt idx="4744">
                  <c:v>-0.02</c:v>
                </c:pt>
                <c:pt idx="4745" formatCode="General">
                  <c:v>#N/A</c:v>
                </c:pt>
                <c:pt idx="4746">
                  <c:v>-0.03</c:v>
                </c:pt>
                <c:pt idx="4747">
                  <c:v>-0.02</c:v>
                </c:pt>
                <c:pt idx="4748">
                  <c:v>-0.03</c:v>
                </c:pt>
                <c:pt idx="4749">
                  <c:v>-0.02</c:v>
                </c:pt>
                <c:pt idx="4750">
                  <c:v>-0.02</c:v>
                </c:pt>
                <c:pt idx="4751">
                  <c:v>-0.02</c:v>
                </c:pt>
                <c:pt idx="4752">
                  <c:v>-0.02</c:v>
                </c:pt>
                <c:pt idx="4753">
                  <c:v>-0.03</c:v>
                </c:pt>
                <c:pt idx="4754">
                  <c:v>-0.02</c:v>
                </c:pt>
                <c:pt idx="4755">
                  <c:v>-0.03</c:v>
                </c:pt>
                <c:pt idx="4756">
                  <c:v>-0.02</c:v>
                </c:pt>
                <c:pt idx="4757">
                  <c:v>-0.03</c:v>
                </c:pt>
                <c:pt idx="4758">
                  <c:v>-0.03</c:v>
                </c:pt>
                <c:pt idx="4759">
                  <c:v>-0.03</c:v>
                </c:pt>
                <c:pt idx="4760">
                  <c:v>-0.02</c:v>
                </c:pt>
                <c:pt idx="4761">
                  <c:v>-0.03</c:v>
                </c:pt>
                <c:pt idx="4762">
                  <c:v>-0.03</c:v>
                </c:pt>
                <c:pt idx="4763">
                  <c:v>-0.02</c:v>
                </c:pt>
                <c:pt idx="4764">
                  <c:v>0</c:v>
                </c:pt>
                <c:pt idx="4765">
                  <c:v>-0.03</c:v>
                </c:pt>
                <c:pt idx="4766">
                  <c:v>-0.03</c:v>
                </c:pt>
                <c:pt idx="4767">
                  <c:v>-0.03</c:v>
                </c:pt>
                <c:pt idx="4768">
                  <c:v>-0.02</c:v>
                </c:pt>
                <c:pt idx="4769">
                  <c:v>-0.01</c:v>
                </c:pt>
                <c:pt idx="4770">
                  <c:v>-0.02</c:v>
                </c:pt>
                <c:pt idx="4771">
                  <c:v>-0.02</c:v>
                </c:pt>
                <c:pt idx="4772">
                  <c:v>-0.02</c:v>
                </c:pt>
                <c:pt idx="4773">
                  <c:v>-0.01</c:v>
                </c:pt>
                <c:pt idx="4774">
                  <c:v>-0.02</c:v>
                </c:pt>
                <c:pt idx="4775">
                  <c:v>-0.02</c:v>
                </c:pt>
                <c:pt idx="4776">
                  <c:v>-0.03</c:v>
                </c:pt>
                <c:pt idx="4777">
                  <c:v>-0.02</c:v>
                </c:pt>
                <c:pt idx="4778">
                  <c:v>-0.03</c:v>
                </c:pt>
                <c:pt idx="4779">
                  <c:v>-0.03</c:v>
                </c:pt>
                <c:pt idx="4780">
                  <c:v>-0.02</c:v>
                </c:pt>
                <c:pt idx="4781">
                  <c:v>-0.03</c:v>
                </c:pt>
                <c:pt idx="4782">
                  <c:v>-0.02</c:v>
                </c:pt>
                <c:pt idx="4783">
                  <c:v>-0.02</c:v>
                </c:pt>
                <c:pt idx="4784">
                  <c:v>-0.01</c:v>
                </c:pt>
                <c:pt idx="4785">
                  <c:v>0</c:v>
                </c:pt>
                <c:pt idx="4786">
                  <c:v>0.01</c:v>
                </c:pt>
                <c:pt idx="4787">
                  <c:v>-0.01</c:v>
                </c:pt>
                <c:pt idx="4788">
                  <c:v>-0.01</c:v>
                </c:pt>
                <c:pt idx="4789">
                  <c:v>0</c:v>
                </c:pt>
                <c:pt idx="4790" formatCode="General">
                  <c:v>#N/A</c:v>
                </c:pt>
                <c:pt idx="4791">
                  <c:v>0</c:v>
                </c:pt>
                <c:pt idx="4792">
                  <c:v>0</c:v>
                </c:pt>
                <c:pt idx="4793">
                  <c:v>-0.01</c:v>
                </c:pt>
                <c:pt idx="4794">
                  <c:v>0</c:v>
                </c:pt>
                <c:pt idx="4795">
                  <c:v>-0.01</c:v>
                </c:pt>
                <c:pt idx="4796">
                  <c:v>-0.01</c:v>
                </c:pt>
                <c:pt idx="4797">
                  <c:v>-0.01</c:v>
                </c:pt>
                <c:pt idx="4798">
                  <c:v>-0.01</c:v>
                </c:pt>
                <c:pt idx="4799">
                  <c:v>-0.01</c:v>
                </c:pt>
                <c:pt idx="4800">
                  <c:v>-0.01</c:v>
                </c:pt>
                <c:pt idx="4801">
                  <c:v>-0.01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0.01</c:v>
                </c:pt>
                <c:pt idx="4806">
                  <c:v>0.01</c:v>
                </c:pt>
                <c:pt idx="4807">
                  <c:v>0.01</c:v>
                </c:pt>
                <c:pt idx="4808">
                  <c:v>0.03</c:v>
                </c:pt>
                <c:pt idx="4809">
                  <c:v>0.01</c:v>
                </c:pt>
                <c:pt idx="4810">
                  <c:v>0.01</c:v>
                </c:pt>
                <c:pt idx="4811">
                  <c:v>0.01</c:v>
                </c:pt>
                <c:pt idx="4812">
                  <c:v>0.02</c:v>
                </c:pt>
                <c:pt idx="4813">
                  <c:v>0.02</c:v>
                </c:pt>
                <c:pt idx="4814">
                  <c:v>0.01</c:v>
                </c:pt>
                <c:pt idx="4815" formatCode="General">
                  <c:v>#N/A</c:v>
                </c:pt>
                <c:pt idx="4816">
                  <c:v>0.02</c:v>
                </c:pt>
                <c:pt idx="4817">
                  <c:v>0.03</c:v>
                </c:pt>
                <c:pt idx="4818">
                  <c:v>0.02</c:v>
                </c:pt>
                <c:pt idx="4819">
                  <c:v>0.04</c:v>
                </c:pt>
                <c:pt idx="4820">
                  <c:v>0.03</c:v>
                </c:pt>
                <c:pt idx="4821">
                  <c:v>0.03</c:v>
                </c:pt>
                <c:pt idx="4822">
                  <c:v>0.02</c:v>
                </c:pt>
                <c:pt idx="4823">
                  <c:v>0.04</c:v>
                </c:pt>
                <c:pt idx="4824">
                  <c:v>0.05</c:v>
                </c:pt>
                <c:pt idx="4825">
                  <c:v>0.06</c:v>
                </c:pt>
                <c:pt idx="4826">
                  <c:v>0.06</c:v>
                </c:pt>
                <c:pt idx="4827">
                  <c:v>0.04</c:v>
                </c:pt>
                <c:pt idx="4828">
                  <c:v>7.0000000000000007E-2</c:v>
                </c:pt>
                <c:pt idx="4829">
                  <c:v>0.08</c:v>
                </c:pt>
                <c:pt idx="4830">
                  <c:v>7.0000000000000007E-2</c:v>
                </c:pt>
                <c:pt idx="4831">
                  <c:v>7.0000000000000007E-2</c:v>
                </c:pt>
                <c:pt idx="4832">
                  <c:v>0.09</c:v>
                </c:pt>
                <c:pt idx="4833">
                  <c:v>0.06</c:v>
                </c:pt>
                <c:pt idx="4834">
                  <c:v>0.06</c:v>
                </c:pt>
                <c:pt idx="4835">
                  <c:v>0.08</c:v>
                </c:pt>
                <c:pt idx="4836">
                  <c:v>0.06</c:v>
                </c:pt>
                <c:pt idx="4837">
                  <c:v>0.09</c:v>
                </c:pt>
                <c:pt idx="4838" formatCode="General">
                  <c:v>#N/A</c:v>
                </c:pt>
                <c:pt idx="4839">
                  <c:v>0.09</c:v>
                </c:pt>
                <c:pt idx="4840">
                  <c:v>0.1</c:v>
                </c:pt>
                <c:pt idx="4841">
                  <c:v>0.09</c:v>
                </c:pt>
                <c:pt idx="4842">
                  <c:v>0.1</c:v>
                </c:pt>
                <c:pt idx="4843">
                  <c:v>0.1</c:v>
                </c:pt>
                <c:pt idx="4844">
                  <c:v>0.1</c:v>
                </c:pt>
                <c:pt idx="4845">
                  <c:v>0.12</c:v>
                </c:pt>
                <c:pt idx="4846">
                  <c:v>0.13</c:v>
                </c:pt>
                <c:pt idx="4847">
                  <c:v>0.16</c:v>
                </c:pt>
                <c:pt idx="4848" formatCode="General">
                  <c:v>#N/A</c:v>
                </c:pt>
                <c:pt idx="4849">
                  <c:v>0.12</c:v>
                </c:pt>
                <c:pt idx="4850">
                  <c:v>0.13</c:v>
                </c:pt>
                <c:pt idx="4851">
                  <c:v>0.17</c:v>
                </c:pt>
                <c:pt idx="4852">
                  <c:v>0.17</c:v>
                </c:pt>
                <c:pt idx="4853">
                  <c:v>0.19</c:v>
                </c:pt>
                <c:pt idx="4854">
                  <c:v>0.18</c:v>
                </c:pt>
                <c:pt idx="4855">
                  <c:v>0.2</c:v>
                </c:pt>
                <c:pt idx="4856">
                  <c:v>0.23</c:v>
                </c:pt>
                <c:pt idx="4857">
                  <c:v>0.21</c:v>
                </c:pt>
                <c:pt idx="4858">
                  <c:v>0.2</c:v>
                </c:pt>
                <c:pt idx="4859">
                  <c:v>0.19</c:v>
                </c:pt>
                <c:pt idx="4860">
                  <c:v>0.19</c:v>
                </c:pt>
                <c:pt idx="4861">
                  <c:v>0.18</c:v>
                </c:pt>
                <c:pt idx="4862">
                  <c:v>0.21</c:v>
                </c:pt>
                <c:pt idx="4863">
                  <c:v>0.18</c:v>
                </c:pt>
                <c:pt idx="4864">
                  <c:v>0.19</c:v>
                </c:pt>
                <c:pt idx="4865">
                  <c:v>0.19</c:v>
                </c:pt>
                <c:pt idx="4866">
                  <c:v>0.21</c:v>
                </c:pt>
                <c:pt idx="4867">
                  <c:v>0.2</c:v>
                </c:pt>
                <c:pt idx="4868">
                  <c:v>0.23</c:v>
                </c:pt>
                <c:pt idx="4869" formatCode="General">
                  <c:v>#N/A</c:v>
                </c:pt>
                <c:pt idx="4870">
                  <c:v>0.25</c:v>
                </c:pt>
                <c:pt idx="4871">
                  <c:v>0.31</c:v>
                </c:pt>
                <c:pt idx="4872">
                  <c:v>0.3</c:v>
                </c:pt>
                <c:pt idx="4873">
                  <c:v>0.3</c:v>
                </c:pt>
                <c:pt idx="4874">
                  <c:v>0.32</c:v>
                </c:pt>
                <c:pt idx="4875">
                  <c:v>0.32</c:v>
                </c:pt>
                <c:pt idx="4876">
                  <c:v>0.3</c:v>
                </c:pt>
                <c:pt idx="4877">
                  <c:v>0.33</c:v>
                </c:pt>
                <c:pt idx="4878">
                  <c:v>0.37</c:v>
                </c:pt>
                <c:pt idx="4879">
                  <c:v>0.35</c:v>
                </c:pt>
                <c:pt idx="4880">
                  <c:v>0.38</c:v>
                </c:pt>
                <c:pt idx="4881">
                  <c:v>0.38</c:v>
                </c:pt>
                <c:pt idx="4882">
                  <c:v>0.4</c:v>
                </c:pt>
                <c:pt idx="4883">
                  <c:v>0.39</c:v>
                </c:pt>
                <c:pt idx="4884">
                  <c:v>0.43</c:v>
                </c:pt>
                <c:pt idx="4885" formatCode="General">
                  <c:v>#N/A</c:v>
                </c:pt>
                <c:pt idx="4886">
                  <c:v>0.5</c:v>
                </c:pt>
                <c:pt idx="4887">
                  <c:v>0.49</c:v>
                </c:pt>
                <c:pt idx="4888">
                  <c:v>0.52</c:v>
                </c:pt>
                <c:pt idx="4889">
                  <c:v>0.5</c:v>
                </c:pt>
                <c:pt idx="4890">
                  <c:v>0.5</c:v>
                </c:pt>
                <c:pt idx="4891">
                  <c:v>0.56999999999999995</c:v>
                </c:pt>
                <c:pt idx="4892">
                  <c:v>0.62</c:v>
                </c:pt>
                <c:pt idx="4893">
                  <c:v>0.67</c:v>
                </c:pt>
                <c:pt idx="4894">
                  <c:v>0.67</c:v>
                </c:pt>
                <c:pt idx="4895">
                  <c:v>0.7</c:v>
                </c:pt>
                <c:pt idx="4896">
                  <c:v>0.7</c:v>
                </c:pt>
                <c:pt idx="4897">
                  <c:v>0.68</c:v>
                </c:pt>
                <c:pt idx="4898">
                  <c:v>0.7</c:v>
                </c:pt>
                <c:pt idx="4899">
                  <c:v>0.81</c:v>
                </c:pt>
                <c:pt idx="4900">
                  <c:v>0.8</c:v>
                </c:pt>
                <c:pt idx="4901">
                  <c:v>0.83</c:v>
                </c:pt>
                <c:pt idx="4902">
                  <c:v>0.83</c:v>
                </c:pt>
                <c:pt idx="4903">
                  <c:v>1.06</c:v>
                </c:pt>
                <c:pt idx="4904">
                  <c:v>0.99</c:v>
                </c:pt>
                <c:pt idx="4905">
                  <c:v>1.05</c:v>
                </c:pt>
                <c:pt idx="4906">
                  <c:v>1.03</c:v>
                </c:pt>
                <c:pt idx="4907">
                  <c:v>1.01</c:v>
                </c:pt>
                <c:pt idx="4908">
                  <c:v>0.97</c:v>
                </c:pt>
                <c:pt idx="4909">
                  <c:v>0.95</c:v>
                </c:pt>
                <c:pt idx="4910" formatCode="General">
                  <c:v>#N/A</c:v>
                </c:pt>
                <c:pt idx="4911">
                  <c:v>1.0900000000000001</c:v>
                </c:pt>
                <c:pt idx="4912">
                  <c:v>1.08</c:v>
                </c:pt>
                <c:pt idx="4913">
                  <c:v>1</c:v>
                </c:pt>
                <c:pt idx="4914">
                  <c:v>1.05</c:v>
                </c:pt>
                <c:pt idx="4915">
                  <c:v>0.93</c:v>
                </c:pt>
                <c:pt idx="4916">
                  <c:v>0.83</c:v>
                </c:pt>
                <c:pt idx="4917">
                  <c:v>0.98</c:v>
                </c:pt>
                <c:pt idx="4918">
                  <c:v>1</c:v>
                </c:pt>
                <c:pt idx="4919">
                  <c:v>0.97</c:v>
                </c:pt>
                <c:pt idx="4920">
                  <c:v>0.99</c:v>
                </c:pt>
                <c:pt idx="4921">
                  <c:v>1.04</c:v>
                </c:pt>
                <c:pt idx="4922">
                  <c:v>1.07</c:v>
                </c:pt>
                <c:pt idx="4923">
                  <c:v>1.1100000000000001</c:v>
                </c:pt>
                <c:pt idx="4924">
                  <c:v>1.1399999999999999</c:v>
                </c:pt>
                <c:pt idx="4925">
                  <c:v>1.2</c:v>
                </c:pt>
                <c:pt idx="4926">
                  <c:v>1.2</c:v>
                </c:pt>
                <c:pt idx="4927">
                  <c:v>1.27</c:v>
                </c:pt>
                <c:pt idx="4928">
                  <c:v>0.97</c:v>
                </c:pt>
                <c:pt idx="4929">
                  <c:v>0.96</c:v>
                </c:pt>
                <c:pt idx="4930">
                  <c:v>1.07</c:v>
                </c:pt>
                <c:pt idx="4931">
                  <c:v>1.26</c:v>
                </c:pt>
                <c:pt idx="4932">
                  <c:v>1.19</c:v>
                </c:pt>
                <c:pt idx="4933">
                  <c:v>1.22</c:v>
                </c:pt>
                <c:pt idx="4934">
                  <c:v>1.34</c:v>
                </c:pt>
                <c:pt idx="4935">
                  <c:v>1.36</c:v>
                </c:pt>
                <c:pt idx="4936">
                  <c:v>1.34</c:v>
                </c:pt>
                <c:pt idx="4937">
                  <c:v>1.31</c:v>
                </c:pt>
                <c:pt idx="4938">
                  <c:v>1.3</c:v>
                </c:pt>
                <c:pt idx="4939">
                  <c:v>1.39</c:v>
                </c:pt>
                <c:pt idx="4940">
                  <c:v>1.39</c:v>
                </c:pt>
                <c:pt idx="4941">
                  <c:v>1.44</c:v>
                </c:pt>
                <c:pt idx="4942">
                  <c:v>1.46</c:v>
                </c:pt>
                <c:pt idx="4943">
                  <c:v>1.45</c:v>
                </c:pt>
                <c:pt idx="4944">
                  <c:v>1.48</c:v>
                </c:pt>
                <c:pt idx="4945">
                  <c:v>1.52</c:v>
                </c:pt>
                <c:pt idx="4946">
                  <c:v>1.44</c:v>
                </c:pt>
                <c:pt idx="4947">
                  <c:v>1.45</c:v>
                </c:pt>
                <c:pt idx="4948">
                  <c:v>1.51</c:v>
                </c:pt>
                <c:pt idx="4949" formatCode="General">
                  <c:v>#N/A</c:v>
                </c:pt>
                <c:pt idx="4950">
                  <c:v>1.51</c:v>
                </c:pt>
                <c:pt idx="4951">
                  <c:v>1.61</c:v>
                </c:pt>
                <c:pt idx="4952">
                  <c:v>1.6</c:v>
                </c:pt>
                <c:pt idx="4953">
                  <c:v>1.68</c:v>
                </c:pt>
                <c:pt idx="4954">
                  <c:v>1.73</c:v>
                </c:pt>
                <c:pt idx="4955">
                  <c:v>1.7</c:v>
                </c:pt>
                <c:pt idx="4956">
                  <c:v>1.66</c:v>
                </c:pt>
                <c:pt idx="4957">
                  <c:v>1.64</c:v>
                </c:pt>
                <c:pt idx="4958">
                  <c:v>1.71</c:v>
                </c:pt>
                <c:pt idx="4959">
                  <c:v>1.77</c:v>
                </c:pt>
                <c:pt idx="4960">
                  <c:v>1.77</c:v>
                </c:pt>
                <c:pt idx="4961">
                  <c:v>1.83</c:v>
                </c:pt>
                <c:pt idx="4962">
                  <c:v>1.74</c:v>
                </c:pt>
                <c:pt idx="4963">
                  <c:v>1.25</c:v>
                </c:pt>
                <c:pt idx="4964">
                  <c:v>1.25</c:v>
                </c:pt>
                <c:pt idx="4965">
                  <c:v>1.1599999999999999</c:v>
                </c:pt>
                <c:pt idx="4966">
                  <c:v>1.18</c:v>
                </c:pt>
                <c:pt idx="4967">
                  <c:v>1.1599999999999999</c:v>
                </c:pt>
                <c:pt idx="4968">
                  <c:v>1.1299999999999999</c:v>
                </c:pt>
                <c:pt idx="4969">
                  <c:v>1.21</c:v>
                </c:pt>
                <c:pt idx="4970">
                  <c:v>1.24</c:v>
                </c:pt>
                <c:pt idx="4971">
                  <c:v>1.33</c:v>
                </c:pt>
                <c:pt idx="4972">
                  <c:v>1.33</c:v>
                </c:pt>
                <c:pt idx="4973">
                  <c:v>1.28</c:v>
                </c:pt>
                <c:pt idx="4974">
                  <c:v>1.24</c:v>
                </c:pt>
                <c:pt idx="4975">
                  <c:v>1.26</c:v>
                </c:pt>
                <c:pt idx="4976">
                  <c:v>1.19</c:v>
                </c:pt>
                <c:pt idx="4977">
                  <c:v>1.18</c:v>
                </c:pt>
                <c:pt idx="4978">
                  <c:v>1.1599999999999999</c:v>
                </c:pt>
                <c:pt idx="4979">
                  <c:v>1.18</c:v>
                </c:pt>
                <c:pt idx="4980" formatCode="General">
                  <c:v>#N/A</c:v>
                </c:pt>
                <c:pt idx="4981">
                  <c:v>1.25</c:v>
                </c:pt>
                <c:pt idx="4982">
                  <c:v>1.33</c:v>
                </c:pt>
                <c:pt idx="4983">
                  <c:v>1.32</c:v>
                </c:pt>
                <c:pt idx="4984">
                  <c:v>1.35</c:v>
                </c:pt>
                <c:pt idx="4985">
                  <c:v>1.4</c:v>
                </c:pt>
                <c:pt idx="4986">
                  <c:v>1.43</c:v>
                </c:pt>
                <c:pt idx="4987">
                  <c:v>1.46</c:v>
                </c:pt>
                <c:pt idx="4988">
                  <c:v>1.52</c:v>
                </c:pt>
                <c:pt idx="4989">
                  <c:v>1.75</c:v>
                </c:pt>
                <c:pt idx="4990">
                  <c:v>2.06</c:v>
                </c:pt>
                <c:pt idx="4991">
                  <c:v>2.3199999999999998</c:v>
                </c:pt>
                <c:pt idx="4992">
                  <c:v>2.1</c:v>
                </c:pt>
                <c:pt idx="4993">
                  <c:v>1.3</c:v>
                </c:pt>
                <c:pt idx="4994">
                  <c:v>1.28</c:v>
                </c:pt>
                <c:pt idx="4995" formatCode="General">
                  <c:v>#N/A</c:v>
                </c:pt>
                <c:pt idx="4996">
                  <c:v>1.34</c:v>
                </c:pt>
                <c:pt idx="4997">
                  <c:v>1.21</c:v>
                </c:pt>
                <c:pt idx="4998">
                  <c:v>1.2</c:v>
                </c:pt>
                <c:pt idx="4999">
                  <c:v>1.25</c:v>
                </c:pt>
                <c:pt idx="5000">
                  <c:v>1.31</c:v>
                </c:pt>
                <c:pt idx="5001">
                  <c:v>1.3</c:v>
                </c:pt>
                <c:pt idx="5002">
                  <c:v>1.3</c:v>
                </c:pt>
                <c:pt idx="5003">
                  <c:v>1.22</c:v>
                </c:pt>
                <c:pt idx="5004">
                  <c:v>1.21</c:v>
                </c:pt>
                <c:pt idx="5005" formatCode="General">
                  <c:v>#N/A</c:v>
                </c:pt>
                <c:pt idx="5006">
                  <c:v>1.19</c:v>
                </c:pt>
                <c:pt idx="5007">
                  <c:v>1.24</c:v>
                </c:pt>
                <c:pt idx="5008">
                  <c:v>1.29</c:v>
                </c:pt>
                <c:pt idx="5009">
                  <c:v>1.38</c:v>
                </c:pt>
                <c:pt idx="5010">
                  <c:v>1.39</c:v>
                </c:pt>
                <c:pt idx="5011">
                  <c:v>1.49</c:v>
                </c:pt>
                <c:pt idx="5012">
                  <c:v>1.63</c:v>
                </c:pt>
                <c:pt idx="5013">
                  <c:v>1.58</c:v>
                </c:pt>
                <c:pt idx="5014">
                  <c:v>1.54</c:v>
                </c:pt>
                <c:pt idx="5015">
                  <c:v>1.55</c:v>
                </c:pt>
                <c:pt idx="5016">
                  <c:v>1.6</c:v>
                </c:pt>
                <c:pt idx="5017">
                  <c:v>1.6</c:v>
                </c:pt>
                <c:pt idx="5018">
                  <c:v>1.53</c:v>
                </c:pt>
                <c:pt idx="5019">
                  <c:v>1.43</c:v>
                </c:pt>
                <c:pt idx="5020">
                  <c:v>1.49</c:v>
                </c:pt>
                <c:pt idx="5021">
                  <c:v>1.48</c:v>
                </c:pt>
                <c:pt idx="5022">
                  <c:v>1.42</c:v>
                </c:pt>
                <c:pt idx="5023">
                  <c:v>0.6</c:v>
                </c:pt>
                <c:pt idx="5024">
                  <c:v>0.66</c:v>
                </c:pt>
                <c:pt idx="5025">
                  <c:v>0.65</c:v>
                </c:pt>
                <c:pt idx="5026">
                  <c:v>0.76</c:v>
                </c:pt>
                <c:pt idx="5027">
                  <c:v>0.81</c:v>
                </c:pt>
                <c:pt idx="5028">
                  <c:v>0.78</c:v>
                </c:pt>
                <c:pt idx="5029">
                  <c:v>0.96</c:v>
                </c:pt>
                <c:pt idx="5030">
                  <c:v>0.97</c:v>
                </c:pt>
                <c:pt idx="5031">
                  <c:v>1</c:v>
                </c:pt>
                <c:pt idx="5032">
                  <c:v>0.93</c:v>
                </c:pt>
                <c:pt idx="5033">
                  <c:v>0.92</c:v>
                </c:pt>
                <c:pt idx="5034">
                  <c:v>0.93</c:v>
                </c:pt>
                <c:pt idx="5035">
                  <c:v>0.9</c:v>
                </c:pt>
                <c:pt idx="5036">
                  <c:v>0.93</c:v>
                </c:pt>
                <c:pt idx="5037">
                  <c:v>0.94</c:v>
                </c:pt>
                <c:pt idx="5038">
                  <c:v>0.91</c:v>
                </c:pt>
                <c:pt idx="5039">
                  <c:v>0.93</c:v>
                </c:pt>
                <c:pt idx="5040">
                  <c:v>0.99</c:v>
                </c:pt>
                <c:pt idx="5041">
                  <c:v>0.96</c:v>
                </c:pt>
                <c:pt idx="5042">
                  <c:v>1.02</c:v>
                </c:pt>
                <c:pt idx="5043">
                  <c:v>1</c:v>
                </c:pt>
                <c:pt idx="5044">
                  <c:v>1.03</c:v>
                </c:pt>
                <c:pt idx="5045">
                  <c:v>1.1000000000000001</c:v>
                </c:pt>
                <c:pt idx="5046">
                  <c:v>1.1499999999999999</c:v>
                </c:pt>
                <c:pt idx="5047">
                  <c:v>1.17</c:v>
                </c:pt>
                <c:pt idx="5048">
                  <c:v>1.18</c:v>
                </c:pt>
                <c:pt idx="5049">
                  <c:v>1.1399999999999999</c:v>
                </c:pt>
                <c:pt idx="5050" formatCode="General">
                  <c:v>#N/A</c:v>
                </c:pt>
                <c:pt idx="5051">
                  <c:v>1.28</c:v>
                </c:pt>
                <c:pt idx="5052">
                  <c:v>1.27</c:v>
                </c:pt>
                <c:pt idx="5053">
                  <c:v>1.27</c:v>
                </c:pt>
                <c:pt idx="5054">
                  <c:v>1.34</c:v>
                </c:pt>
                <c:pt idx="5055">
                  <c:v>1.37</c:v>
                </c:pt>
                <c:pt idx="5056">
                  <c:v>1.59</c:v>
                </c:pt>
                <c:pt idx="5057">
                  <c:v>1.62</c:v>
                </c:pt>
                <c:pt idx="5058">
                  <c:v>1.67</c:v>
                </c:pt>
                <c:pt idx="5059">
                  <c:v>1.63</c:v>
                </c:pt>
                <c:pt idx="5060">
                  <c:v>1.72</c:v>
                </c:pt>
                <c:pt idx="5061">
                  <c:v>1.7</c:v>
                </c:pt>
                <c:pt idx="5062">
                  <c:v>1.75</c:v>
                </c:pt>
                <c:pt idx="5063">
                  <c:v>1</c:v>
                </c:pt>
                <c:pt idx="5064">
                  <c:v>1.07</c:v>
                </c:pt>
                <c:pt idx="5065">
                  <c:v>1.0900000000000001</c:v>
                </c:pt>
                <c:pt idx="5066">
                  <c:v>1.08</c:v>
                </c:pt>
                <c:pt idx="5067">
                  <c:v>0.91</c:v>
                </c:pt>
                <c:pt idx="5068">
                  <c:v>0.9</c:v>
                </c:pt>
                <c:pt idx="5069">
                  <c:v>0.97</c:v>
                </c:pt>
                <c:pt idx="5070">
                  <c:v>0.93</c:v>
                </c:pt>
                <c:pt idx="5071">
                  <c:v>1.07</c:v>
                </c:pt>
                <c:pt idx="5072">
                  <c:v>1.06</c:v>
                </c:pt>
                <c:pt idx="5073">
                  <c:v>1.1100000000000001</c:v>
                </c:pt>
                <c:pt idx="5074">
                  <c:v>1.1599999999999999</c:v>
                </c:pt>
                <c:pt idx="5075" formatCode="General">
                  <c:v>#N/A</c:v>
                </c:pt>
                <c:pt idx="5076">
                  <c:v>1.2</c:v>
                </c:pt>
                <c:pt idx="5077">
                  <c:v>1.2</c:v>
                </c:pt>
                <c:pt idx="5078">
                  <c:v>1.38</c:v>
                </c:pt>
                <c:pt idx="5079">
                  <c:v>1.42</c:v>
                </c:pt>
                <c:pt idx="5080">
                  <c:v>1.42</c:v>
                </c:pt>
                <c:pt idx="5081">
                  <c:v>1.42</c:v>
                </c:pt>
                <c:pt idx="5082">
                  <c:v>1.52</c:v>
                </c:pt>
                <c:pt idx="5083">
                  <c:v>1.58</c:v>
                </c:pt>
                <c:pt idx="5084">
                  <c:v>1.5</c:v>
                </c:pt>
                <c:pt idx="5085">
                  <c:v>1.53</c:v>
                </c:pt>
                <c:pt idx="5086">
                  <c:v>1.52</c:v>
                </c:pt>
                <c:pt idx="5087">
                  <c:v>1.46</c:v>
                </c:pt>
                <c:pt idx="5088">
                  <c:v>1.42</c:v>
                </c:pt>
                <c:pt idx="5089">
                  <c:v>1.47</c:v>
                </c:pt>
                <c:pt idx="5090">
                  <c:v>1.58</c:v>
                </c:pt>
                <c:pt idx="5091">
                  <c:v>1.67</c:v>
                </c:pt>
                <c:pt idx="5092">
                  <c:v>1.68</c:v>
                </c:pt>
                <c:pt idx="5093">
                  <c:v>0.95</c:v>
                </c:pt>
                <c:pt idx="5094">
                  <c:v>0.93</c:v>
                </c:pt>
                <c:pt idx="5095">
                  <c:v>0.97</c:v>
                </c:pt>
                <c:pt idx="5096">
                  <c:v>0.94</c:v>
                </c:pt>
                <c:pt idx="5097">
                  <c:v>0.92</c:v>
                </c:pt>
                <c:pt idx="5098">
                  <c:v>0.76</c:v>
                </c:pt>
                <c:pt idx="5099" formatCode="General">
                  <c:v>#N/A</c:v>
                </c:pt>
                <c:pt idx="5100">
                  <c:v>0.8</c:v>
                </c:pt>
                <c:pt idx="5101">
                  <c:v>0.77</c:v>
                </c:pt>
                <c:pt idx="5102">
                  <c:v>0.79</c:v>
                </c:pt>
                <c:pt idx="5103">
                  <c:v>0.85</c:v>
                </c:pt>
                <c:pt idx="5104">
                  <c:v>0.91</c:v>
                </c:pt>
                <c:pt idx="5105">
                  <c:v>0.92</c:v>
                </c:pt>
                <c:pt idx="5106">
                  <c:v>0.96</c:v>
                </c:pt>
                <c:pt idx="5107">
                  <c:v>0.92</c:v>
                </c:pt>
                <c:pt idx="5108" formatCode="General">
                  <c:v>#N/A</c:v>
                </c:pt>
                <c:pt idx="5109">
                  <c:v>0.93</c:v>
                </c:pt>
                <c:pt idx="5110">
                  <c:v>0.93</c:v>
                </c:pt>
                <c:pt idx="5111">
                  <c:v>0.95</c:v>
                </c:pt>
                <c:pt idx="5112">
                  <c:v>0.91</c:v>
                </c:pt>
                <c:pt idx="5113">
                  <c:v>0.83</c:v>
                </c:pt>
                <c:pt idx="5114">
                  <c:v>0.86</c:v>
                </c:pt>
                <c:pt idx="5115">
                  <c:v>0.94</c:v>
                </c:pt>
                <c:pt idx="5116">
                  <c:v>0.9</c:v>
                </c:pt>
                <c:pt idx="5117">
                  <c:v>0.84</c:v>
                </c:pt>
                <c:pt idx="5118">
                  <c:v>0.88</c:v>
                </c:pt>
                <c:pt idx="5119">
                  <c:v>0.89</c:v>
                </c:pt>
                <c:pt idx="5120">
                  <c:v>0.92</c:v>
                </c:pt>
                <c:pt idx="5121">
                  <c:v>0.81</c:v>
                </c:pt>
                <c:pt idx="5122">
                  <c:v>0.81</c:v>
                </c:pt>
                <c:pt idx="5123">
                  <c:v>0.32</c:v>
                </c:pt>
                <c:pt idx="5124">
                  <c:v>0.28000000000000003</c:v>
                </c:pt>
                <c:pt idx="5125">
                  <c:v>0.31</c:v>
                </c:pt>
                <c:pt idx="5126">
                  <c:v>0.31</c:v>
                </c:pt>
                <c:pt idx="5127">
                  <c:v>0.27</c:v>
                </c:pt>
                <c:pt idx="5128">
                  <c:v>0.31</c:v>
                </c:pt>
                <c:pt idx="5129">
                  <c:v>0.33</c:v>
                </c:pt>
                <c:pt idx="5130" formatCode="General">
                  <c:v>#N/A</c:v>
                </c:pt>
                <c:pt idx="5131">
                  <c:v>0.42</c:v>
                </c:pt>
                <c:pt idx="5132">
                  <c:v>0.38</c:v>
                </c:pt>
                <c:pt idx="5133">
                  <c:v>0.38</c:v>
                </c:pt>
                <c:pt idx="5134">
                  <c:v>0.4</c:v>
                </c:pt>
              </c:numCache>
            </c:numRef>
          </c:xVal>
          <c:yVal>
            <c:numRef>
              <c:f>'FRED Graph'!$C$2:$C$5136</c:f>
              <c:numCache>
                <c:formatCode>General</c:formatCode>
                <c:ptCount val="5135"/>
                <c:pt idx="0">
                  <c:v>1.61</c:v>
                </c:pt>
                <c:pt idx="1">
                  <c:v>1.67</c:v>
                </c:pt>
                <c:pt idx="2">
                  <c:v>1.54</c:v>
                </c:pt>
                <c:pt idx="3">
                  <c:v>1.52</c:v>
                </c:pt>
                <c:pt idx="4">
                  <c:v>1.66</c:v>
                </c:pt>
                <c:pt idx="5">
                  <c:v>1.6</c:v>
                </c:pt>
                <c:pt idx="6">
                  <c:v>1.48</c:v>
                </c:pt>
                <c:pt idx="7">
                  <c:v>1.36</c:v>
                </c:pt>
                <c:pt idx="8">
                  <c:v>1.35</c:v>
                </c:pt>
                <c:pt idx="9">
                  <c:v>1.37</c:v>
                </c:pt>
                <c:pt idx="10">
                  <c:v>1.33</c:v>
                </c:pt>
                <c:pt idx="11">
                  <c:v>1.35</c:v>
                </c:pt>
                <c:pt idx="12">
                  <c:v>1.17</c:v>
                </c:pt>
                <c:pt idx="13">
                  <c:v>1.1599999999999999</c:v>
                </c:pt>
                <c:pt idx="14">
                  <c:v>1.17</c:v>
                </c:pt>
                <c:pt idx="15">
                  <c:v>1.1499999999999999</c:v>
                </c:pt>
                <c:pt idx="16">
                  <c:v>1.1100000000000001</c:v>
                </c:pt>
                <c:pt idx="17">
                  <c:v>1.1399999999999999</c:v>
                </c:pt>
                <c:pt idx="18">
                  <c:v>1.07</c:v>
                </c:pt>
                <c:pt idx="19">
                  <c:v>1.1200000000000001</c:v>
                </c:pt>
                <c:pt idx="20">
                  <c:v>0</c:v>
                </c:pt>
                <c:pt idx="21">
                  <c:v>1.02</c:v>
                </c:pt>
                <c:pt idx="22">
                  <c:v>1.06</c:v>
                </c:pt>
                <c:pt idx="23">
                  <c:v>0.98</c:v>
                </c:pt>
                <c:pt idx="24">
                  <c:v>1.02</c:v>
                </c:pt>
                <c:pt idx="25">
                  <c:v>1.1000000000000001</c:v>
                </c:pt>
                <c:pt idx="26">
                  <c:v>1.04</c:v>
                </c:pt>
                <c:pt idx="27">
                  <c:v>0.97</c:v>
                </c:pt>
                <c:pt idx="28">
                  <c:v>0.99</c:v>
                </c:pt>
                <c:pt idx="29">
                  <c:v>1.05</c:v>
                </c:pt>
                <c:pt idx="30">
                  <c:v>0.95</c:v>
                </c:pt>
                <c:pt idx="31">
                  <c:v>0.9</c:v>
                </c:pt>
                <c:pt idx="32">
                  <c:v>0.91</c:v>
                </c:pt>
                <c:pt idx="33">
                  <c:v>0.85</c:v>
                </c:pt>
                <c:pt idx="34">
                  <c:v>0.84</c:v>
                </c:pt>
                <c:pt idx="35">
                  <c:v>0.81</c:v>
                </c:pt>
                <c:pt idx="36">
                  <c:v>1.02</c:v>
                </c:pt>
                <c:pt idx="37">
                  <c:v>1.1200000000000001</c:v>
                </c:pt>
                <c:pt idx="38">
                  <c:v>1.06</c:v>
                </c:pt>
                <c:pt idx="39">
                  <c:v>1.08</c:v>
                </c:pt>
                <c:pt idx="40">
                  <c:v>1.03</c:v>
                </c:pt>
                <c:pt idx="41">
                  <c:v>1.06</c:v>
                </c:pt>
                <c:pt idx="42">
                  <c:v>1.1399999999999999</c:v>
                </c:pt>
                <c:pt idx="43">
                  <c:v>1.39</c:v>
                </c:pt>
                <c:pt idx="44">
                  <c:v>1.44</c:v>
                </c:pt>
                <c:pt idx="45">
                  <c:v>1.01</c:v>
                </c:pt>
                <c:pt idx="46">
                  <c:v>1.37</c:v>
                </c:pt>
                <c:pt idx="47">
                  <c:v>1.46</c:v>
                </c:pt>
                <c:pt idx="48">
                  <c:v>1.59</c:v>
                </c:pt>
                <c:pt idx="49">
                  <c:v>0</c:v>
                </c:pt>
                <c:pt idx="50">
                  <c:v>1.63</c:v>
                </c:pt>
                <c:pt idx="51">
                  <c:v>1.72</c:v>
                </c:pt>
                <c:pt idx="52">
                  <c:v>1.67</c:v>
                </c:pt>
                <c:pt idx="53">
                  <c:v>1.59</c:v>
                </c:pt>
                <c:pt idx="54">
                  <c:v>1.54</c:v>
                </c:pt>
                <c:pt idx="55">
                  <c:v>1.53</c:v>
                </c:pt>
                <c:pt idx="56">
                  <c:v>1.68</c:v>
                </c:pt>
                <c:pt idx="57">
                  <c:v>1.86</c:v>
                </c:pt>
                <c:pt idx="58">
                  <c:v>1.86</c:v>
                </c:pt>
                <c:pt idx="59">
                  <c:v>1.94</c:v>
                </c:pt>
                <c:pt idx="60">
                  <c:v>2.08</c:v>
                </c:pt>
                <c:pt idx="61">
                  <c:v>2.0699999999999998</c:v>
                </c:pt>
                <c:pt idx="62">
                  <c:v>1.99</c:v>
                </c:pt>
                <c:pt idx="63">
                  <c:v>2.04</c:v>
                </c:pt>
                <c:pt idx="64">
                  <c:v>2.0699999999999998</c:v>
                </c:pt>
                <c:pt idx="65">
                  <c:v>2.16</c:v>
                </c:pt>
                <c:pt idx="66">
                  <c:v>2.29</c:v>
                </c:pt>
                <c:pt idx="67">
                  <c:v>2.2400000000000002</c:v>
                </c:pt>
                <c:pt idx="68">
                  <c:v>2.34</c:v>
                </c:pt>
                <c:pt idx="69">
                  <c:v>2.37</c:v>
                </c:pt>
                <c:pt idx="70">
                  <c:v>2.2400000000000002</c:v>
                </c:pt>
                <c:pt idx="71">
                  <c:v>2.5099999999999998</c:v>
                </c:pt>
                <c:pt idx="72">
                  <c:v>2.37</c:v>
                </c:pt>
                <c:pt idx="73">
                  <c:v>2.2400000000000002</c:v>
                </c:pt>
                <c:pt idx="74">
                  <c:v>2.21</c:v>
                </c:pt>
                <c:pt idx="75">
                  <c:v>2.2400000000000002</c:v>
                </c:pt>
                <c:pt idx="76">
                  <c:v>2.2400000000000002</c:v>
                </c:pt>
                <c:pt idx="77">
                  <c:v>2.42</c:v>
                </c:pt>
                <c:pt idx="78">
                  <c:v>2.2000000000000002</c:v>
                </c:pt>
                <c:pt idx="79">
                  <c:v>2.0299999999999998</c:v>
                </c:pt>
                <c:pt idx="80">
                  <c:v>2.34</c:v>
                </c:pt>
                <c:pt idx="81">
                  <c:v>2.34</c:v>
                </c:pt>
                <c:pt idx="82">
                  <c:v>2.46</c:v>
                </c:pt>
                <c:pt idx="83">
                  <c:v>2.5</c:v>
                </c:pt>
                <c:pt idx="84">
                  <c:v>2.48</c:v>
                </c:pt>
                <c:pt idx="85">
                  <c:v>2.48</c:v>
                </c:pt>
                <c:pt idx="86">
                  <c:v>2.5</c:v>
                </c:pt>
                <c:pt idx="87">
                  <c:v>2.57</c:v>
                </c:pt>
                <c:pt idx="88">
                  <c:v>2.38</c:v>
                </c:pt>
                <c:pt idx="89">
                  <c:v>2.4500000000000002</c:v>
                </c:pt>
                <c:pt idx="90">
                  <c:v>0</c:v>
                </c:pt>
                <c:pt idx="91">
                  <c:v>2.57</c:v>
                </c:pt>
                <c:pt idx="92">
                  <c:v>2.65</c:v>
                </c:pt>
                <c:pt idx="93">
                  <c:v>2.52</c:v>
                </c:pt>
                <c:pt idx="94">
                  <c:v>2.3199999999999998</c:v>
                </c:pt>
                <c:pt idx="95">
                  <c:v>2.33</c:v>
                </c:pt>
                <c:pt idx="96">
                  <c:v>2.33</c:v>
                </c:pt>
                <c:pt idx="97">
                  <c:v>2.23</c:v>
                </c:pt>
                <c:pt idx="98">
                  <c:v>2.2400000000000002</c:v>
                </c:pt>
                <c:pt idx="99">
                  <c:v>2.13</c:v>
                </c:pt>
                <c:pt idx="100">
                  <c:v>2.0099999999999998</c:v>
                </c:pt>
                <c:pt idx="101">
                  <c:v>2.15</c:v>
                </c:pt>
                <c:pt idx="102">
                  <c:v>2.09</c:v>
                </c:pt>
                <c:pt idx="103">
                  <c:v>2.09</c:v>
                </c:pt>
                <c:pt idx="104">
                  <c:v>2.12</c:v>
                </c:pt>
                <c:pt idx="105">
                  <c:v>2.14</c:v>
                </c:pt>
                <c:pt idx="106">
                  <c:v>2.12</c:v>
                </c:pt>
                <c:pt idx="107">
                  <c:v>2.04</c:v>
                </c:pt>
                <c:pt idx="108">
                  <c:v>1.97</c:v>
                </c:pt>
                <c:pt idx="109">
                  <c:v>1.92</c:v>
                </c:pt>
                <c:pt idx="110">
                  <c:v>1.94</c:v>
                </c:pt>
                <c:pt idx="111">
                  <c:v>1.68</c:v>
                </c:pt>
                <c:pt idx="112">
                  <c:v>1.73</c:v>
                </c:pt>
                <c:pt idx="113">
                  <c:v>1.88</c:v>
                </c:pt>
                <c:pt idx="114">
                  <c:v>2.13</c:v>
                </c:pt>
                <c:pt idx="115">
                  <c:v>2.0699999999999998</c:v>
                </c:pt>
                <c:pt idx="116">
                  <c:v>2.17</c:v>
                </c:pt>
                <c:pt idx="117">
                  <c:v>2.15</c:v>
                </c:pt>
                <c:pt idx="118">
                  <c:v>2.15</c:v>
                </c:pt>
                <c:pt idx="119">
                  <c:v>2.15</c:v>
                </c:pt>
                <c:pt idx="120">
                  <c:v>0</c:v>
                </c:pt>
                <c:pt idx="121">
                  <c:v>2.15</c:v>
                </c:pt>
                <c:pt idx="122">
                  <c:v>2.21</c:v>
                </c:pt>
                <c:pt idx="123">
                  <c:v>2.36</c:v>
                </c:pt>
                <c:pt idx="124">
                  <c:v>2.35</c:v>
                </c:pt>
                <c:pt idx="125">
                  <c:v>2.31</c:v>
                </c:pt>
                <c:pt idx="126">
                  <c:v>2.3199999999999998</c:v>
                </c:pt>
                <c:pt idx="127">
                  <c:v>2.2200000000000002</c:v>
                </c:pt>
                <c:pt idx="128">
                  <c:v>2.2200000000000002</c:v>
                </c:pt>
                <c:pt idx="129">
                  <c:v>2.12</c:v>
                </c:pt>
                <c:pt idx="130">
                  <c:v>2.1800000000000002</c:v>
                </c:pt>
                <c:pt idx="131">
                  <c:v>2.13</c:v>
                </c:pt>
                <c:pt idx="132">
                  <c:v>2.23</c:v>
                </c:pt>
                <c:pt idx="133">
                  <c:v>2.27</c:v>
                </c:pt>
                <c:pt idx="134">
                  <c:v>2.2400000000000002</c:v>
                </c:pt>
                <c:pt idx="135">
                  <c:v>2.3199999999999998</c:v>
                </c:pt>
                <c:pt idx="136">
                  <c:v>2.2999999999999998</c:v>
                </c:pt>
                <c:pt idx="137">
                  <c:v>2.37</c:v>
                </c:pt>
                <c:pt idx="138">
                  <c:v>2.4300000000000002</c:v>
                </c:pt>
                <c:pt idx="139">
                  <c:v>2.4900000000000002</c:v>
                </c:pt>
                <c:pt idx="140">
                  <c:v>2.5</c:v>
                </c:pt>
                <c:pt idx="141">
                  <c:v>0</c:v>
                </c:pt>
                <c:pt idx="142">
                  <c:v>2.4500000000000002</c:v>
                </c:pt>
                <c:pt idx="143">
                  <c:v>2.2999999999999998</c:v>
                </c:pt>
                <c:pt idx="144">
                  <c:v>2.21</c:v>
                </c:pt>
                <c:pt idx="145">
                  <c:v>2.1</c:v>
                </c:pt>
                <c:pt idx="146">
                  <c:v>2.16</c:v>
                </c:pt>
                <c:pt idx="147">
                  <c:v>2.2400000000000002</c:v>
                </c:pt>
                <c:pt idx="148">
                  <c:v>2.14</c:v>
                </c:pt>
                <c:pt idx="149">
                  <c:v>2.17</c:v>
                </c:pt>
                <c:pt idx="150">
                  <c:v>2.2599999999999998</c:v>
                </c:pt>
                <c:pt idx="151">
                  <c:v>2.1800000000000002</c:v>
                </c:pt>
                <c:pt idx="152">
                  <c:v>2.2599999999999998</c:v>
                </c:pt>
                <c:pt idx="153">
                  <c:v>0</c:v>
                </c:pt>
                <c:pt idx="154">
                  <c:v>2.37</c:v>
                </c:pt>
                <c:pt idx="155">
                  <c:v>2.4300000000000002</c:v>
                </c:pt>
                <c:pt idx="156">
                  <c:v>2.46</c:v>
                </c:pt>
                <c:pt idx="157">
                  <c:v>2.48</c:v>
                </c:pt>
                <c:pt idx="158">
                  <c:v>2.4300000000000002</c:v>
                </c:pt>
                <c:pt idx="159">
                  <c:v>2.25</c:v>
                </c:pt>
                <c:pt idx="160">
                  <c:v>2.29</c:v>
                </c:pt>
                <c:pt idx="161">
                  <c:v>2.36</c:v>
                </c:pt>
                <c:pt idx="162">
                  <c:v>2.29</c:v>
                </c:pt>
                <c:pt idx="163">
                  <c:v>2.2200000000000002</c:v>
                </c:pt>
                <c:pt idx="164">
                  <c:v>2.2400000000000002</c:v>
                </c:pt>
                <c:pt idx="165">
                  <c:v>2.2200000000000002</c:v>
                </c:pt>
                <c:pt idx="166">
                  <c:v>2.2200000000000002</c:v>
                </c:pt>
                <c:pt idx="167">
                  <c:v>2.19</c:v>
                </c:pt>
                <c:pt idx="168">
                  <c:v>2.16</c:v>
                </c:pt>
                <c:pt idx="169">
                  <c:v>2.1800000000000002</c:v>
                </c:pt>
                <c:pt idx="170">
                  <c:v>2.17</c:v>
                </c:pt>
                <c:pt idx="171">
                  <c:v>2.2999999999999998</c:v>
                </c:pt>
                <c:pt idx="172">
                  <c:v>2.23</c:v>
                </c:pt>
                <c:pt idx="173">
                  <c:v>0</c:v>
                </c:pt>
                <c:pt idx="174">
                  <c:v>2.2000000000000002</c:v>
                </c:pt>
                <c:pt idx="175">
                  <c:v>2.25</c:v>
                </c:pt>
                <c:pt idx="176">
                  <c:v>2.33</c:v>
                </c:pt>
                <c:pt idx="177">
                  <c:v>2.31</c:v>
                </c:pt>
                <c:pt idx="178">
                  <c:v>0</c:v>
                </c:pt>
                <c:pt idx="179">
                  <c:v>2.35</c:v>
                </c:pt>
                <c:pt idx="180">
                  <c:v>2.42</c:v>
                </c:pt>
                <c:pt idx="181">
                  <c:v>2.34</c:v>
                </c:pt>
                <c:pt idx="182">
                  <c:v>2.31</c:v>
                </c:pt>
                <c:pt idx="183">
                  <c:v>2.25</c:v>
                </c:pt>
                <c:pt idx="184">
                  <c:v>2.06</c:v>
                </c:pt>
                <c:pt idx="185">
                  <c:v>2.04</c:v>
                </c:pt>
                <c:pt idx="186">
                  <c:v>1.99</c:v>
                </c:pt>
                <c:pt idx="187">
                  <c:v>1.95</c:v>
                </c:pt>
                <c:pt idx="188">
                  <c:v>1.93</c:v>
                </c:pt>
                <c:pt idx="189">
                  <c:v>2.0499999999999998</c:v>
                </c:pt>
                <c:pt idx="190">
                  <c:v>0</c:v>
                </c:pt>
                <c:pt idx="191">
                  <c:v>2.0299999999999998</c:v>
                </c:pt>
                <c:pt idx="192">
                  <c:v>2.02</c:v>
                </c:pt>
                <c:pt idx="193">
                  <c:v>1.94</c:v>
                </c:pt>
                <c:pt idx="194">
                  <c:v>2.06</c:v>
                </c:pt>
                <c:pt idx="195">
                  <c:v>2.0499999999999998</c:v>
                </c:pt>
                <c:pt idx="196">
                  <c:v>2.0499999999999998</c:v>
                </c:pt>
                <c:pt idx="197">
                  <c:v>2.23</c:v>
                </c:pt>
                <c:pt idx="198">
                  <c:v>2.2200000000000002</c:v>
                </c:pt>
                <c:pt idx="199">
                  <c:v>2.14</c:v>
                </c:pt>
                <c:pt idx="200">
                  <c:v>2.17</c:v>
                </c:pt>
                <c:pt idx="201">
                  <c:v>2.15</c:v>
                </c:pt>
                <c:pt idx="202">
                  <c:v>2.15</c:v>
                </c:pt>
                <c:pt idx="203">
                  <c:v>2.2000000000000002</c:v>
                </c:pt>
                <c:pt idx="204">
                  <c:v>2.13</c:v>
                </c:pt>
                <c:pt idx="205">
                  <c:v>2.0699999999999998</c:v>
                </c:pt>
                <c:pt idx="206">
                  <c:v>2.13</c:v>
                </c:pt>
                <c:pt idx="207">
                  <c:v>2.0299999999999998</c:v>
                </c:pt>
                <c:pt idx="208">
                  <c:v>2.0499999999999998</c:v>
                </c:pt>
                <c:pt idx="209">
                  <c:v>2</c:v>
                </c:pt>
                <c:pt idx="210">
                  <c:v>0</c:v>
                </c:pt>
                <c:pt idx="211">
                  <c:v>2</c:v>
                </c:pt>
                <c:pt idx="212">
                  <c:v>2.0299999999999998</c:v>
                </c:pt>
                <c:pt idx="213">
                  <c:v>2.02</c:v>
                </c:pt>
                <c:pt idx="214">
                  <c:v>2.09</c:v>
                </c:pt>
                <c:pt idx="215">
                  <c:v>2.0299999999999998</c:v>
                </c:pt>
                <c:pt idx="216">
                  <c:v>2.02</c:v>
                </c:pt>
                <c:pt idx="217">
                  <c:v>1.96</c:v>
                </c:pt>
                <c:pt idx="218">
                  <c:v>1.98</c:v>
                </c:pt>
                <c:pt idx="219">
                  <c:v>1.97</c:v>
                </c:pt>
                <c:pt idx="220">
                  <c:v>1.94</c:v>
                </c:pt>
                <c:pt idx="221">
                  <c:v>2.04</c:v>
                </c:pt>
                <c:pt idx="222">
                  <c:v>2.06</c:v>
                </c:pt>
                <c:pt idx="223">
                  <c:v>2.0299999999999998</c:v>
                </c:pt>
                <c:pt idx="224">
                  <c:v>1.81</c:v>
                </c:pt>
                <c:pt idx="225">
                  <c:v>1.74</c:v>
                </c:pt>
                <c:pt idx="226">
                  <c:v>1.69</c:v>
                </c:pt>
                <c:pt idx="227">
                  <c:v>1.71</c:v>
                </c:pt>
                <c:pt idx="228">
                  <c:v>1.71</c:v>
                </c:pt>
                <c:pt idx="229">
                  <c:v>1.74</c:v>
                </c:pt>
                <c:pt idx="230">
                  <c:v>1.69</c:v>
                </c:pt>
                <c:pt idx="231">
                  <c:v>1.66</c:v>
                </c:pt>
                <c:pt idx="232">
                  <c:v>1.66</c:v>
                </c:pt>
                <c:pt idx="233">
                  <c:v>1.72</c:v>
                </c:pt>
                <c:pt idx="234">
                  <c:v>1.76</c:v>
                </c:pt>
                <c:pt idx="235">
                  <c:v>1.68</c:v>
                </c:pt>
                <c:pt idx="236">
                  <c:v>1.7</c:v>
                </c:pt>
                <c:pt idx="237">
                  <c:v>1.69</c:v>
                </c:pt>
                <c:pt idx="238">
                  <c:v>1.68</c:v>
                </c:pt>
                <c:pt idx="239">
                  <c:v>1.81</c:v>
                </c:pt>
                <c:pt idx="240">
                  <c:v>1.86</c:v>
                </c:pt>
                <c:pt idx="241">
                  <c:v>1.88</c:v>
                </c:pt>
                <c:pt idx="242">
                  <c:v>1.75</c:v>
                </c:pt>
                <c:pt idx="243">
                  <c:v>1.84</c:v>
                </c:pt>
                <c:pt idx="244">
                  <c:v>2.15</c:v>
                </c:pt>
                <c:pt idx="245">
                  <c:v>2.23</c:v>
                </c:pt>
                <c:pt idx="246">
                  <c:v>2.19</c:v>
                </c:pt>
                <c:pt idx="247">
                  <c:v>2.19</c:v>
                </c:pt>
                <c:pt idx="248">
                  <c:v>2.2000000000000002</c:v>
                </c:pt>
                <c:pt idx="249">
                  <c:v>0</c:v>
                </c:pt>
                <c:pt idx="250">
                  <c:v>2.2599999999999998</c:v>
                </c:pt>
                <c:pt idx="251">
                  <c:v>2.37</c:v>
                </c:pt>
                <c:pt idx="252">
                  <c:v>2.4300000000000002</c:v>
                </c:pt>
                <c:pt idx="253">
                  <c:v>2.42</c:v>
                </c:pt>
                <c:pt idx="254">
                  <c:v>2.4</c:v>
                </c:pt>
                <c:pt idx="255">
                  <c:v>2.42</c:v>
                </c:pt>
                <c:pt idx="256">
                  <c:v>2.46</c:v>
                </c:pt>
                <c:pt idx="257">
                  <c:v>2.5299999999999998</c:v>
                </c:pt>
                <c:pt idx="258">
                  <c:v>2.46</c:v>
                </c:pt>
                <c:pt idx="259">
                  <c:v>2.59</c:v>
                </c:pt>
                <c:pt idx="260">
                  <c:v>2.56</c:v>
                </c:pt>
                <c:pt idx="261">
                  <c:v>2.5299999999999998</c:v>
                </c:pt>
                <c:pt idx="262">
                  <c:v>2.59</c:v>
                </c:pt>
                <c:pt idx="263">
                  <c:v>2.63</c:v>
                </c:pt>
                <c:pt idx="264">
                  <c:v>2.6</c:v>
                </c:pt>
                <c:pt idx="265">
                  <c:v>2.6</c:v>
                </c:pt>
                <c:pt idx="266">
                  <c:v>2.66</c:v>
                </c:pt>
                <c:pt idx="267">
                  <c:v>2.72</c:v>
                </c:pt>
                <c:pt idx="268">
                  <c:v>2.72</c:v>
                </c:pt>
                <c:pt idx="269">
                  <c:v>2.97</c:v>
                </c:pt>
                <c:pt idx="270">
                  <c:v>2.95</c:v>
                </c:pt>
                <c:pt idx="271">
                  <c:v>2.98</c:v>
                </c:pt>
                <c:pt idx="272">
                  <c:v>2.98</c:v>
                </c:pt>
                <c:pt idx="273">
                  <c:v>3.01</c:v>
                </c:pt>
                <c:pt idx="274">
                  <c:v>2.9</c:v>
                </c:pt>
                <c:pt idx="275">
                  <c:v>2.78</c:v>
                </c:pt>
                <c:pt idx="276">
                  <c:v>2.87</c:v>
                </c:pt>
                <c:pt idx="277">
                  <c:v>2.93</c:v>
                </c:pt>
                <c:pt idx="278">
                  <c:v>2.86</c:v>
                </c:pt>
                <c:pt idx="279">
                  <c:v>2.92</c:v>
                </c:pt>
                <c:pt idx="280">
                  <c:v>2.9</c:v>
                </c:pt>
                <c:pt idx="281">
                  <c:v>2.89</c:v>
                </c:pt>
                <c:pt idx="282">
                  <c:v>2.82</c:v>
                </c:pt>
                <c:pt idx="283">
                  <c:v>2.74</c:v>
                </c:pt>
                <c:pt idx="284">
                  <c:v>2.79</c:v>
                </c:pt>
                <c:pt idx="285">
                  <c:v>0</c:v>
                </c:pt>
                <c:pt idx="286">
                  <c:v>2.84</c:v>
                </c:pt>
                <c:pt idx="287">
                  <c:v>2.93</c:v>
                </c:pt>
                <c:pt idx="288">
                  <c:v>2.9</c:v>
                </c:pt>
                <c:pt idx="289">
                  <c:v>2.98</c:v>
                </c:pt>
                <c:pt idx="290">
                  <c:v>2.96</c:v>
                </c:pt>
                <c:pt idx="291">
                  <c:v>2.99</c:v>
                </c:pt>
                <c:pt idx="292">
                  <c:v>3.02</c:v>
                </c:pt>
                <c:pt idx="293">
                  <c:v>3</c:v>
                </c:pt>
                <c:pt idx="294">
                  <c:v>0</c:v>
                </c:pt>
                <c:pt idx="295">
                  <c:v>3.08</c:v>
                </c:pt>
                <c:pt idx="296">
                  <c:v>2.87</c:v>
                </c:pt>
                <c:pt idx="297">
                  <c:v>2.96</c:v>
                </c:pt>
                <c:pt idx="298">
                  <c:v>2.92</c:v>
                </c:pt>
                <c:pt idx="299">
                  <c:v>2.94</c:v>
                </c:pt>
                <c:pt idx="300">
                  <c:v>2.91</c:v>
                </c:pt>
                <c:pt idx="301">
                  <c:v>2.92</c:v>
                </c:pt>
                <c:pt idx="302">
                  <c:v>2.88</c:v>
                </c:pt>
                <c:pt idx="303">
                  <c:v>2.82</c:v>
                </c:pt>
                <c:pt idx="304">
                  <c:v>2.8</c:v>
                </c:pt>
                <c:pt idx="305">
                  <c:v>2.88</c:v>
                </c:pt>
                <c:pt idx="306">
                  <c:v>2.79</c:v>
                </c:pt>
                <c:pt idx="307">
                  <c:v>2.4300000000000002</c:v>
                </c:pt>
                <c:pt idx="308">
                  <c:v>2.34</c:v>
                </c:pt>
                <c:pt idx="309">
                  <c:v>2.37</c:v>
                </c:pt>
                <c:pt idx="310">
                  <c:v>0</c:v>
                </c:pt>
                <c:pt idx="311">
                  <c:v>2.35</c:v>
                </c:pt>
                <c:pt idx="312">
                  <c:v>2.41</c:v>
                </c:pt>
                <c:pt idx="313">
                  <c:v>2.39</c:v>
                </c:pt>
                <c:pt idx="314">
                  <c:v>2.4</c:v>
                </c:pt>
                <c:pt idx="315">
                  <c:v>2.36</c:v>
                </c:pt>
                <c:pt idx="316">
                  <c:v>2.42</c:v>
                </c:pt>
                <c:pt idx="317">
                  <c:v>2.44</c:v>
                </c:pt>
                <c:pt idx="318">
                  <c:v>2.39</c:v>
                </c:pt>
                <c:pt idx="319">
                  <c:v>2.3199999999999998</c:v>
                </c:pt>
                <c:pt idx="320">
                  <c:v>2.3199999999999998</c:v>
                </c:pt>
                <c:pt idx="321">
                  <c:v>2.4300000000000002</c:v>
                </c:pt>
                <c:pt idx="322">
                  <c:v>2.4700000000000002</c:v>
                </c:pt>
                <c:pt idx="323">
                  <c:v>2.4500000000000002</c:v>
                </c:pt>
                <c:pt idx="324">
                  <c:v>2.44</c:v>
                </c:pt>
                <c:pt idx="325">
                  <c:v>2.46</c:v>
                </c:pt>
                <c:pt idx="326">
                  <c:v>2.58</c:v>
                </c:pt>
                <c:pt idx="327">
                  <c:v>2.5299999999999998</c:v>
                </c:pt>
                <c:pt idx="328">
                  <c:v>2.5</c:v>
                </c:pt>
                <c:pt idx="329">
                  <c:v>2.42</c:v>
                </c:pt>
                <c:pt idx="330">
                  <c:v>2.4</c:v>
                </c:pt>
                <c:pt idx="331">
                  <c:v>2.4300000000000002</c:v>
                </c:pt>
                <c:pt idx="332">
                  <c:v>2.44</c:v>
                </c:pt>
                <c:pt idx="333">
                  <c:v>2.34</c:v>
                </c:pt>
                <c:pt idx="334">
                  <c:v>2.08</c:v>
                </c:pt>
                <c:pt idx="335">
                  <c:v>2.1</c:v>
                </c:pt>
                <c:pt idx="336">
                  <c:v>2.09</c:v>
                </c:pt>
                <c:pt idx="337">
                  <c:v>2.0099999999999998</c:v>
                </c:pt>
                <c:pt idx="338">
                  <c:v>1.96</c:v>
                </c:pt>
                <c:pt idx="339">
                  <c:v>1.94</c:v>
                </c:pt>
                <c:pt idx="340">
                  <c:v>2.02</c:v>
                </c:pt>
                <c:pt idx="341">
                  <c:v>2.19</c:v>
                </c:pt>
                <c:pt idx="342">
                  <c:v>2.02</c:v>
                </c:pt>
                <c:pt idx="343">
                  <c:v>1.89</c:v>
                </c:pt>
                <c:pt idx="344">
                  <c:v>1.92</c:v>
                </c:pt>
                <c:pt idx="345">
                  <c:v>1.95</c:v>
                </c:pt>
                <c:pt idx="346">
                  <c:v>1.95</c:v>
                </c:pt>
                <c:pt idx="347">
                  <c:v>1.91</c:v>
                </c:pt>
                <c:pt idx="348">
                  <c:v>1.87</c:v>
                </c:pt>
                <c:pt idx="349">
                  <c:v>1.91</c:v>
                </c:pt>
                <c:pt idx="350">
                  <c:v>1.86</c:v>
                </c:pt>
                <c:pt idx="351">
                  <c:v>1.78</c:v>
                </c:pt>
                <c:pt idx="352">
                  <c:v>1.79</c:v>
                </c:pt>
                <c:pt idx="353">
                  <c:v>1.89</c:v>
                </c:pt>
                <c:pt idx="354">
                  <c:v>2.04</c:v>
                </c:pt>
                <c:pt idx="355">
                  <c:v>0</c:v>
                </c:pt>
                <c:pt idx="356">
                  <c:v>1.94</c:v>
                </c:pt>
                <c:pt idx="357">
                  <c:v>1.89</c:v>
                </c:pt>
                <c:pt idx="358">
                  <c:v>1.92</c:v>
                </c:pt>
                <c:pt idx="359">
                  <c:v>1.92</c:v>
                </c:pt>
                <c:pt idx="360">
                  <c:v>1.87</c:v>
                </c:pt>
                <c:pt idx="361">
                  <c:v>1.95</c:v>
                </c:pt>
                <c:pt idx="362">
                  <c:v>1.82</c:v>
                </c:pt>
                <c:pt idx="363">
                  <c:v>1.68</c:v>
                </c:pt>
                <c:pt idx="364">
                  <c:v>1.77</c:v>
                </c:pt>
                <c:pt idx="365">
                  <c:v>1.64</c:v>
                </c:pt>
                <c:pt idx="366">
                  <c:v>1.58</c:v>
                </c:pt>
                <c:pt idx="367">
                  <c:v>1.48</c:v>
                </c:pt>
                <c:pt idx="368">
                  <c:v>1.5</c:v>
                </c:pt>
                <c:pt idx="369">
                  <c:v>1.57</c:v>
                </c:pt>
                <c:pt idx="370">
                  <c:v>1.53</c:v>
                </c:pt>
                <c:pt idx="371">
                  <c:v>1.56</c:v>
                </c:pt>
                <c:pt idx="372">
                  <c:v>1.61</c:v>
                </c:pt>
                <c:pt idx="373">
                  <c:v>1.44</c:v>
                </c:pt>
                <c:pt idx="374">
                  <c:v>1.58</c:v>
                </c:pt>
                <c:pt idx="375">
                  <c:v>1.67</c:v>
                </c:pt>
                <c:pt idx="376">
                  <c:v>1.71</c:v>
                </c:pt>
                <c:pt idx="377">
                  <c:v>1.77</c:v>
                </c:pt>
                <c:pt idx="378">
                  <c:v>1.77</c:v>
                </c:pt>
                <c:pt idx="379">
                  <c:v>1.68</c:v>
                </c:pt>
                <c:pt idx="380">
                  <c:v>0</c:v>
                </c:pt>
                <c:pt idx="381">
                  <c:v>1.57</c:v>
                </c:pt>
                <c:pt idx="382">
                  <c:v>1.59</c:v>
                </c:pt>
                <c:pt idx="383">
                  <c:v>1.49</c:v>
                </c:pt>
                <c:pt idx="384">
                  <c:v>1.52</c:v>
                </c:pt>
                <c:pt idx="385">
                  <c:v>1.58</c:v>
                </c:pt>
                <c:pt idx="386">
                  <c:v>1.6</c:v>
                </c:pt>
                <c:pt idx="387">
                  <c:v>1.52</c:v>
                </c:pt>
                <c:pt idx="388">
                  <c:v>1.53</c:v>
                </c:pt>
                <c:pt idx="389">
                  <c:v>1.54</c:v>
                </c:pt>
                <c:pt idx="390">
                  <c:v>1.49</c:v>
                </c:pt>
                <c:pt idx="391">
                  <c:v>1.54</c:v>
                </c:pt>
                <c:pt idx="392">
                  <c:v>1.6</c:v>
                </c:pt>
                <c:pt idx="393">
                  <c:v>1.55</c:v>
                </c:pt>
                <c:pt idx="394">
                  <c:v>1.51</c:v>
                </c:pt>
                <c:pt idx="395">
                  <c:v>1.53</c:v>
                </c:pt>
                <c:pt idx="396">
                  <c:v>1.6</c:v>
                </c:pt>
                <c:pt idx="397">
                  <c:v>1.62</c:v>
                </c:pt>
                <c:pt idx="398">
                  <c:v>1.6</c:v>
                </c:pt>
                <c:pt idx="399">
                  <c:v>1.75</c:v>
                </c:pt>
                <c:pt idx="400">
                  <c:v>1.71</c:v>
                </c:pt>
                <c:pt idx="401">
                  <c:v>1.74</c:v>
                </c:pt>
                <c:pt idx="402">
                  <c:v>1.64</c:v>
                </c:pt>
                <c:pt idx="403">
                  <c:v>0</c:v>
                </c:pt>
                <c:pt idx="404">
                  <c:v>1.51</c:v>
                </c:pt>
                <c:pt idx="405">
                  <c:v>1.47</c:v>
                </c:pt>
                <c:pt idx="406">
                  <c:v>1.58</c:v>
                </c:pt>
                <c:pt idx="407">
                  <c:v>1.48</c:v>
                </c:pt>
                <c:pt idx="408">
                  <c:v>1.49</c:v>
                </c:pt>
                <c:pt idx="409">
                  <c:v>1.58</c:v>
                </c:pt>
                <c:pt idx="410">
                  <c:v>1.55</c:v>
                </c:pt>
                <c:pt idx="411">
                  <c:v>1.58</c:v>
                </c:pt>
                <c:pt idx="412">
                  <c:v>1.59</c:v>
                </c:pt>
                <c:pt idx="413">
                  <c:v>0</c:v>
                </c:pt>
                <c:pt idx="414">
                  <c:v>1.63</c:v>
                </c:pt>
                <c:pt idx="415">
                  <c:v>1.69</c:v>
                </c:pt>
                <c:pt idx="416">
                  <c:v>1.7</c:v>
                </c:pt>
                <c:pt idx="417">
                  <c:v>1.68</c:v>
                </c:pt>
                <c:pt idx="418">
                  <c:v>1.75</c:v>
                </c:pt>
                <c:pt idx="419">
                  <c:v>1.63</c:v>
                </c:pt>
                <c:pt idx="420">
                  <c:v>1.55</c:v>
                </c:pt>
                <c:pt idx="421">
                  <c:v>1.61</c:v>
                </c:pt>
                <c:pt idx="422">
                  <c:v>1.52</c:v>
                </c:pt>
                <c:pt idx="423">
                  <c:v>1.49</c:v>
                </c:pt>
                <c:pt idx="424">
                  <c:v>1.43</c:v>
                </c:pt>
                <c:pt idx="425">
                  <c:v>1.36</c:v>
                </c:pt>
                <c:pt idx="426">
                  <c:v>1.29</c:v>
                </c:pt>
                <c:pt idx="427">
                  <c:v>1.17</c:v>
                </c:pt>
                <c:pt idx="428">
                  <c:v>1.32</c:v>
                </c:pt>
                <c:pt idx="429">
                  <c:v>1.36</c:v>
                </c:pt>
                <c:pt idx="430">
                  <c:v>1.33</c:v>
                </c:pt>
                <c:pt idx="431">
                  <c:v>1.33</c:v>
                </c:pt>
                <c:pt idx="432">
                  <c:v>1.32</c:v>
                </c:pt>
                <c:pt idx="433">
                  <c:v>1.24</c:v>
                </c:pt>
                <c:pt idx="434">
                  <c:v>0</c:v>
                </c:pt>
                <c:pt idx="435">
                  <c:v>1.41</c:v>
                </c:pt>
                <c:pt idx="436">
                  <c:v>1.42</c:v>
                </c:pt>
                <c:pt idx="437">
                  <c:v>1.46</c:v>
                </c:pt>
                <c:pt idx="438">
                  <c:v>1.4</c:v>
                </c:pt>
                <c:pt idx="439">
                  <c:v>1.66</c:v>
                </c:pt>
                <c:pt idx="440">
                  <c:v>1.33</c:v>
                </c:pt>
                <c:pt idx="441">
                  <c:v>1.47</c:v>
                </c:pt>
                <c:pt idx="442">
                  <c:v>1.48</c:v>
                </c:pt>
                <c:pt idx="443">
                  <c:v>1.46</c:v>
                </c:pt>
                <c:pt idx="444">
                  <c:v>1.49</c:v>
                </c:pt>
                <c:pt idx="445">
                  <c:v>1.49</c:v>
                </c:pt>
                <c:pt idx="446">
                  <c:v>1.49</c:v>
                </c:pt>
                <c:pt idx="447">
                  <c:v>1.47</c:v>
                </c:pt>
                <c:pt idx="448">
                  <c:v>1.39</c:v>
                </c:pt>
                <c:pt idx="449">
                  <c:v>1.42</c:v>
                </c:pt>
                <c:pt idx="450">
                  <c:v>0</c:v>
                </c:pt>
                <c:pt idx="451">
                  <c:v>1.41</c:v>
                </c:pt>
                <c:pt idx="452">
                  <c:v>1.54</c:v>
                </c:pt>
                <c:pt idx="453">
                  <c:v>1.43</c:v>
                </c:pt>
                <c:pt idx="454">
                  <c:v>1.39</c:v>
                </c:pt>
                <c:pt idx="455">
                  <c:v>1.39</c:v>
                </c:pt>
                <c:pt idx="456">
                  <c:v>1.42</c:v>
                </c:pt>
                <c:pt idx="457">
                  <c:v>1.4</c:v>
                </c:pt>
                <c:pt idx="458">
                  <c:v>1.36</c:v>
                </c:pt>
                <c:pt idx="459">
                  <c:v>1.21</c:v>
                </c:pt>
                <c:pt idx="460">
                  <c:v>1.21</c:v>
                </c:pt>
                <c:pt idx="461">
                  <c:v>1.31</c:v>
                </c:pt>
                <c:pt idx="462">
                  <c:v>1.44</c:v>
                </c:pt>
                <c:pt idx="463">
                  <c:v>1.27</c:v>
                </c:pt>
                <c:pt idx="464">
                  <c:v>1.17</c:v>
                </c:pt>
                <c:pt idx="465">
                  <c:v>1.17</c:v>
                </c:pt>
                <c:pt idx="466">
                  <c:v>1.2</c:v>
                </c:pt>
                <c:pt idx="467">
                  <c:v>1.08</c:v>
                </c:pt>
                <c:pt idx="468">
                  <c:v>1.1399999999999999</c:v>
                </c:pt>
                <c:pt idx="469">
                  <c:v>1.2</c:v>
                </c:pt>
                <c:pt idx="470">
                  <c:v>1.19</c:v>
                </c:pt>
                <c:pt idx="471">
                  <c:v>1.18</c:v>
                </c:pt>
                <c:pt idx="472">
                  <c:v>1.3</c:v>
                </c:pt>
                <c:pt idx="473">
                  <c:v>1.28</c:v>
                </c:pt>
                <c:pt idx="474">
                  <c:v>1.35</c:v>
                </c:pt>
                <c:pt idx="475">
                  <c:v>0</c:v>
                </c:pt>
                <c:pt idx="476">
                  <c:v>1.31</c:v>
                </c:pt>
                <c:pt idx="477">
                  <c:v>1.34</c:v>
                </c:pt>
                <c:pt idx="478">
                  <c:v>1.36</c:v>
                </c:pt>
                <c:pt idx="479">
                  <c:v>1.37</c:v>
                </c:pt>
                <c:pt idx="480">
                  <c:v>1.48</c:v>
                </c:pt>
                <c:pt idx="481">
                  <c:v>1.63</c:v>
                </c:pt>
                <c:pt idx="482">
                  <c:v>1.52</c:v>
                </c:pt>
                <c:pt idx="483">
                  <c:v>1.51</c:v>
                </c:pt>
                <c:pt idx="484">
                  <c:v>1.47</c:v>
                </c:pt>
                <c:pt idx="485">
                  <c:v>1.48</c:v>
                </c:pt>
                <c:pt idx="486">
                  <c:v>1.56</c:v>
                </c:pt>
                <c:pt idx="487">
                  <c:v>1.66</c:v>
                </c:pt>
                <c:pt idx="488">
                  <c:v>1.61</c:v>
                </c:pt>
                <c:pt idx="489">
                  <c:v>1.71</c:v>
                </c:pt>
                <c:pt idx="490">
                  <c:v>1.61</c:v>
                </c:pt>
                <c:pt idx="491">
                  <c:v>1.61</c:v>
                </c:pt>
                <c:pt idx="492">
                  <c:v>1.61</c:v>
                </c:pt>
                <c:pt idx="493">
                  <c:v>1.46</c:v>
                </c:pt>
                <c:pt idx="494">
                  <c:v>1.48</c:v>
                </c:pt>
                <c:pt idx="495">
                  <c:v>1.47</c:v>
                </c:pt>
                <c:pt idx="496">
                  <c:v>1.59</c:v>
                </c:pt>
                <c:pt idx="497">
                  <c:v>1.57</c:v>
                </c:pt>
                <c:pt idx="498">
                  <c:v>1.55</c:v>
                </c:pt>
                <c:pt idx="499">
                  <c:v>0</c:v>
                </c:pt>
                <c:pt idx="500">
                  <c:v>1.54</c:v>
                </c:pt>
                <c:pt idx="501">
                  <c:v>1.58</c:v>
                </c:pt>
                <c:pt idx="502">
                  <c:v>1.52</c:v>
                </c:pt>
                <c:pt idx="503">
                  <c:v>1.22</c:v>
                </c:pt>
                <c:pt idx="504">
                  <c:v>1.3</c:v>
                </c:pt>
                <c:pt idx="505">
                  <c:v>1.35</c:v>
                </c:pt>
                <c:pt idx="506">
                  <c:v>1.43</c:v>
                </c:pt>
                <c:pt idx="507">
                  <c:v>1.36</c:v>
                </c:pt>
                <c:pt idx="508">
                  <c:v>1.37</c:v>
                </c:pt>
                <c:pt idx="509">
                  <c:v>1.42</c:v>
                </c:pt>
                <c:pt idx="510">
                  <c:v>1.35</c:v>
                </c:pt>
                <c:pt idx="511">
                  <c:v>1.28</c:v>
                </c:pt>
                <c:pt idx="512">
                  <c:v>1.27</c:v>
                </c:pt>
                <c:pt idx="513">
                  <c:v>1.2</c:v>
                </c:pt>
                <c:pt idx="514">
                  <c:v>1.08</c:v>
                </c:pt>
                <c:pt idx="515">
                  <c:v>1.1499999999999999</c:v>
                </c:pt>
                <c:pt idx="516">
                  <c:v>1.1100000000000001</c:v>
                </c:pt>
                <c:pt idx="517">
                  <c:v>1.1200000000000001</c:v>
                </c:pt>
                <c:pt idx="518">
                  <c:v>1.22</c:v>
                </c:pt>
                <c:pt idx="519">
                  <c:v>1.18</c:v>
                </c:pt>
                <c:pt idx="520">
                  <c:v>1.1200000000000001</c:v>
                </c:pt>
                <c:pt idx="521">
                  <c:v>1.18</c:v>
                </c:pt>
                <c:pt idx="522">
                  <c:v>1.29</c:v>
                </c:pt>
                <c:pt idx="523">
                  <c:v>0.96</c:v>
                </c:pt>
                <c:pt idx="524">
                  <c:v>0.93</c:v>
                </c:pt>
                <c:pt idx="525">
                  <c:v>0.9</c:v>
                </c:pt>
                <c:pt idx="526">
                  <c:v>0.95</c:v>
                </c:pt>
                <c:pt idx="527">
                  <c:v>0.88</c:v>
                </c:pt>
                <c:pt idx="528">
                  <c:v>0.83</c:v>
                </c:pt>
                <c:pt idx="529">
                  <c:v>0.97</c:v>
                </c:pt>
                <c:pt idx="530">
                  <c:v>1</c:v>
                </c:pt>
                <c:pt idx="531">
                  <c:v>0.94</c:v>
                </c:pt>
                <c:pt idx="532">
                  <c:v>0.92</c:v>
                </c:pt>
                <c:pt idx="533">
                  <c:v>0.86</c:v>
                </c:pt>
                <c:pt idx="534">
                  <c:v>0.82</c:v>
                </c:pt>
                <c:pt idx="535">
                  <c:v>0.77</c:v>
                </c:pt>
                <c:pt idx="536">
                  <c:v>0.83</c:v>
                </c:pt>
                <c:pt idx="537">
                  <c:v>0.77</c:v>
                </c:pt>
                <c:pt idx="538">
                  <c:v>0.82</c:v>
                </c:pt>
                <c:pt idx="539">
                  <c:v>0.87</c:v>
                </c:pt>
                <c:pt idx="540">
                  <c:v>0.82</c:v>
                </c:pt>
                <c:pt idx="541">
                  <c:v>0.79</c:v>
                </c:pt>
                <c:pt idx="542">
                  <c:v>0.8</c:v>
                </c:pt>
                <c:pt idx="543">
                  <c:v>0.81</c:v>
                </c:pt>
                <c:pt idx="544">
                  <c:v>0.81</c:v>
                </c:pt>
                <c:pt idx="545">
                  <c:v>0</c:v>
                </c:pt>
                <c:pt idx="546">
                  <c:v>0.67</c:v>
                </c:pt>
                <c:pt idx="547">
                  <c:v>0.61</c:v>
                </c:pt>
                <c:pt idx="548">
                  <c:v>0.65</c:v>
                </c:pt>
                <c:pt idx="549">
                  <c:v>0.74</c:v>
                </c:pt>
                <c:pt idx="550">
                  <c:v>0.73</c:v>
                </c:pt>
                <c:pt idx="551">
                  <c:v>0.74</c:v>
                </c:pt>
                <c:pt idx="552">
                  <c:v>0.77</c:v>
                </c:pt>
                <c:pt idx="553">
                  <c:v>0.75</c:v>
                </c:pt>
                <c:pt idx="554">
                  <c:v>0.83</c:v>
                </c:pt>
                <c:pt idx="555">
                  <c:v>0.83</c:v>
                </c:pt>
                <c:pt idx="556">
                  <c:v>0.88</c:v>
                </c:pt>
                <c:pt idx="557">
                  <c:v>0.85</c:v>
                </c:pt>
                <c:pt idx="558">
                  <c:v>0.87</c:v>
                </c:pt>
                <c:pt idx="559">
                  <c:v>0.89</c:v>
                </c:pt>
                <c:pt idx="560">
                  <c:v>0.87</c:v>
                </c:pt>
                <c:pt idx="561">
                  <c:v>0.88</c:v>
                </c:pt>
                <c:pt idx="562">
                  <c:v>0.79</c:v>
                </c:pt>
                <c:pt idx="563">
                  <c:v>0.69</c:v>
                </c:pt>
                <c:pt idx="564">
                  <c:v>0.62</c:v>
                </c:pt>
                <c:pt idx="565">
                  <c:v>0.52</c:v>
                </c:pt>
                <c:pt idx="566">
                  <c:v>0.59</c:v>
                </c:pt>
                <c:pt idx="567">
                  <c:v>0.56999999999999995</c:v>
                </c:pt>
                <c:pt idx="568">
                  <c:v>0.37</c:v>
                </c:pt>
                <c:pt idx="569">
                  <c:v>0.48</c:v>
                </c:pt>
                <c:pt idx="570">
                  <c:v>0</c:v>
                </c:pt>
                <c:pt idx="571">
                  <c:v>0.63</c:v>
                </c:pt>
                <c:pt idx="572">
                  <c:v>0.87</c:v>
                </c:pt>
                <c:pt idx="573">
                  <c:v>0.65</c:v>
                </c:pt>
                <c:pt idx="574">
                  <c:v>0.67</c:v>
                </c:pt>
                <c:pt idx="575">
                  <c:v>0.68</c:v>
                </c:pt>
                <c:pt idx="576">
                  <c:v>0.71</c:v>
                </c:pt>
                <c:pt idx="577">
                  <c:v>0.69</c:v>
                </c:pt>
                <c:pt idx="578">
                  <c:v>0.66</c:v>
                </c:pt>
                <c:pt idx="579">
                  <c:v>0.66</c:v>
                </c:pt>
                <c:pt idx="580">
                  <c:v>0.82</c:v>
                </c:pt>
                <c:pt idx="581">
                  <c:v>0.86</c:v>
                </c:pt>
                <c:pt idx="582">
                  <c:v>0.74</c:v>
                </c:pt>
                <c:pt idx="583">
                  <c:v>0.82</c:v>
                </c:pt>
                <c:pt idx="584">
                  <c:v>0.79</c:v>
                </c:pt>
                <c:pt idx="585">
                  <c:v>0.78</c:v>
                </c:pt>
                <c:pt idx="586">
                  <c:v>0.81</c:v>
                </c:pt>
                <c:pt idx="587">
                  <c:v>0.82</c:v>
                </c:pt>
                <c:pt idx="588">
                  <c:v>0.77</c:v>
                </c:pt>
                <c:pt idx="589">
                  <c:v>0.81</c:v>
                </c:pt>
                <c:pt idx="590">
                  <c:v>0.86</c:v>
                </c:pt>
                <c:pt idx="591">
                  <c:v>0.97</c:v>
                </c:pt>
                <c:pt idx="592">
                  <c:v>0.78</c:v>
                </c:pt>
                <c:pt idx="593">
                  <c:v>0.71</c:v>
                </c:pt>
                <c:pt idx="594">
                  <c:v>0.75</c:v>
                </c:pt>
                <c:pt idx="595">
                  <c:v>0.78</c:v>
                </c:pt>
                <c:pt idx="596">
                  <c:v>0.78</c:v>
                </c:pt>
                <c:pt idx="597">
                  <c:v>0.76</c:v>
                </c:pt>
                <c:pt idx="598">
                  <c:v>0.67</c:v>
                </c:pt>
                <c:pt idx="599">
                  <c:v>0.56000000000000005</c:v>
                </c:pt>
                <c:pt idx="600">
                  <c:v>0.54</c:v>
                </c:pt>
                <c:pt idx="601">
                  <c:v>0.64</c:v>
                </c:pt>
                <c:pt idx="602">
                  <c:v>0.57999999999999996</c:v>
                </c:pt>
                <c:pt idx="603">
                  <c:v>0.57999999999999996</c:v>
                </c:pt>
                <c:pt idx="604">
                  <c:v>0.54</c:v>
                </c:pt>
                <c:pt idx="605">
                  <c:v>0.56999999999999995</c:v>
                </c:pt>
                <c:pt idx="606">
                  <c:v>0.57999999999999996</c:v>
                </c:pt>
                <c:pt idx="607">
                  <c:v>0.56000000000000005</c:v>
                </c:pt>
                <c:pt idx="608">
                  <c:v>0.51</c:v>
                </c:pt>
                <c:pt idx="609">
                  <c:v>0.55000000000000004</c:v>
                </c:pt>
                <c:pt idx="610">
                  <c:v>0.54</c:v>
                </c:pt>
                <c:pt idx="611">
                  <c:v>0.51</c:v>
                </c:pt>
                <c:pt idx="612">
                  <c:v>0.24</c:v>
                </c:pt>
                <c:pt idx="613">
                  <c:v>0.28000000000000003</c:v>
                </c:pt>
                <c:pt idx="614">
                  <c:v>0.36</c:v>
                </c:pt>
                <c:pt idx="615">
                  <c:v>0</c:v>
                </c:pt>
                <c:pt idx="616">
                  <c:v>0.32</c:v>
                </c:pt>
                <c:pt idx="617">
                  <c:v>0.45</c:v>
                </c:pt>
                <c:pt idx="618">
                  <c:v>0.45</c:v>
                </c:pt>
                <c:pt idx="619">
                  <c:v>0.45</c:v>
                </c:pt>
                <c:pt idx="620">
                  <c:v>0.48</c:v>
                </c:pt>
                <c:pt idx="621">
                  <c:v>0.48</c:v>
                </c:pt>
                <c:pt idx="622">
                  <c:v>0.42</c:v>
                </c:pt>
                <c:pt idx="623">
                  <c:v>0.32</c:v>
                </c:pt>
                <c:pt idx="624">
                  <c:v>0.43</c:v>
                </c:pt>
                <c:pt idx="625">
                  <c:v>0.4</c:v>
                </c:pt>
                <c:pt idx="626">
                  <c:v>0.39</c:v>
                </c:pt>
                <c:pt idx="627">
                  <c:v>0.28999999999999998</c:v>
                </c:pt>
                <c:pt idx="628">
                  <c:v>0.22</c:v>
                </c:pt>
                <c:pt idx="629">
                  <c:v>0.31</c:v>
                </c:pt>
                <c:pt idx="630">
                  <c:v>0.28000000000000003</c:v>
                </c:pt>
                <c:pt idx="631">
                  <c:v>0.4</c:v>
                </c:pt>
                <c:pt idx="632">
                  <c:v>0.35</c:v>
                </c:pt>
                <c:pt idx="633">
                  <c:v>0.32</c:v>
                </c:pt>
                <c:pt idx="634">
                  <c:v>0.25</c:v>
                </c:pt>
                <c:pt idx="635">
                  <c:v>0.38</c:v>
                </c:pt>
                <c:pt idx="636">
                  <c:v>0.49</c:v>
                </c:pt>
                <c:pt idx="637">
                  <c:v>0.48</c:v>
                </c:pt>
                <c:pt idx="638">
                  <c:v>0.47</c:v>
                </c:pt>
                <c:pt idx="639">
                  <c:v>0.5</c:v>
                </c:pt>
                <c:pt idx="640">
                  <c:v>0</c:v>
                </c:pt>
                <c:pt idx="641">
                  <c:v>0.55000000000000004</c:v>
                </c:pt>
                <c:pt idx="642">
                  <c:v>0.96</c:v>
                </c:pt>
                <c:pt idx="643">
                  <c:v>0.56999999999999995</c:v>
                </c:pt>
                <c:pt idx="644">
                  <c:v>0.56999999999999995</c:v>
                </c:pt>
                <c:pt idx="645">
                  <c:v>0.54</c:v>
                </c:pt>
                <c:pt idx="646">
                  <c:v>0.63</c:v>
                </c:pt>
                <c:pt idx="647">
                  <c:v>0.61</c:v>
                </c:pt>
                <c:pt idx="648">
                  <c:v>0.56000000000000005</c:v>
                </c:pt>
                <c:pt idx="649">
                  <c:v>0.5</c:v>
                </c:pt>
                <c:pt idx="650">
                  <c:v>0.56000000000000005</c:v>
                </c:pt>
                <c:pt idx="651">
                  <c:v>0.67</c:v>
                </c:pt>
                <c:pt idx="652">
                  <c:v>0.71</c:v>
                </c:pt>
                <c:pt idx="653">
                  <c:v>0.57999999999999996</c:v>
                </c:pt>
                <c:pt idx="654">
                  <c:v>0.56000000000000005</c:v>
                </c:pt>
                <c:pt idx="655">
                  <c:v>0.43</c:v>
                </c:pt>
                <c:pt idx="656">
                  <c:v>0.48</c:v>
                </c:pt>
                <c:pt idx="657">
                  <c:v>0.51</c:v>
                </c:pt>
                <c:pt idx="658">
                  <c:v>0.54</c:v>
                </c:pt>
                <c:pt idx="659">
                  <c:v>0.56000000000000005</c:v>
                </c:pt>
                <c:pt idx="660">
                  <c:v>0.56000000000000005</c:v>
                </c:pt>
                <c:pt idx="661">
                  <c:v>0.54</c:v>
                </c:pt>
                <c:pt idx="662">
                  <c:v>0.53</c:v>
                </c:pt>
                <c:pt idx="663">
                  <c:v>0.51</c:v>
                </c:pt>
                <c:pt idx="664">
                  <c:v>0</c:v>
                </c:pt>
                <c:pt idx="665">
                  <c:v>0.51</c:v>
                </c:pt>
                <c:pt idx="666">
                  <c:v>0.54</c:v>
                </c:pt>
                <c:pt idx="667">
                  <c:v>0.47</c:v>
                </c:pt>
                <c:pt idx="668">
                  <c:v>0.41</c:v>
                </c:pt>
                <c:pt idx="669">
                  <c:v>0.43</c:v>
                </c:pt>
                <c:pt idx="670">
                  <c:v>0.36</c:v>
                </c:pt>
                <c:pt idx="671">
                  <c:v>0.35</c:v>
                </c:pt>
                <c:pt idx="672">
                  <c:v>0.37</c:v>
                </c:pt>
                <c:pt idx="673">
                  <c:v>0</c:v>
                </c:pt>
                <c:pt idx="674">
                  <c:v>0.31</c:v>
                </c:pt>
                <c:pt idx="675">
                  <c:v>0.31</c:v>
                </c:pt>
                <c:pt idx="676">
                  <c:v>0.41</c:v>
                </c:pt>
                <c:pt idx="677">
                  <c:v>0.39</c:v>
                </c:pt>
                <c:pt idx="678">
                  <c:v>0.42</c:v>
                </c:pt>
                <c:pt idx="679">
                  <c:v>0.45</c:v>
                </c:pt>
                <c:pt idx="680">
                  <c:v>0.48</c:v>
                </c:pt>
                <c:pt idx="681">
                  <c:v>0.45</c:v>
                </c:pt>
                <c:pt idx="682">
                  <c:v>0.45</c:v>
                </c:pt>
                <c:pt idx="683">
                  <c:v>0.27</c:v>
                </c:pt>
                <c:pt idx="684">
                  <c:v>0.28000000000000003</c:v>
                </c:pt>
                <c:pt idx="685">
                  <c:v>0.22</c:v>
                </c:pt>
                <c:pt idx="686">
                  <c:v>0.21</c:v>
                </c:pt>
                <c:pt idx="687">
                  <c:v>0.1</c:v>
                </c:pt>
                <c:pt idx="688">
                  <c:v>0.09</c:v>
                </c:pt>
                <c:pt idx="689">
                  <c:v>0.11</c:v>
                </c:pt>
                <c:pt idx="690">
                  <c:v>0.12</c:v>
                </c:pt>
                <c:pt idx="691">
                  <c:v>0.1</c:v>
                </c:pt>
                <c:pt idx="692">
                  <c:v>0.34</c:v>
                </c:pt>
                <c:pt idx="693">
                  <c:v>0.13</c:v>
                </c:pt>
                <c:pt idx="694">
                  <c:v>0.11</c:v>
                </c:pt>
                <c:pt idx="695">
                  <c:v>0</c:v>
                </c:pt>
                <c:pt idx="696">
                  <c:v>0.04</c:v>
                </c:pt>
                <c:pt idx="697">
                  <c:v>0.13</c:v>
                </c:pt>
                <c:pt idx="698">
                  <c:v>0.15</c:v>
                </c:pt>
                <c:pt idx="699">
                  <c:v>0.26</c:v>
                </c:pt>
                <c:pt idx="700">
                  <c:v>0</c:v>
                </c:pt>
                <c:pt idx="701">
                  <c:v>-0.04</c:v>
                </c:pt>
                <c:pt idx="702">
                  <c:v>0.06</c:v>
                </c:pt>
                <c:pt idx="703">
                  <c:v>0.05</c:v>
                </c:pt>
                <c:pt idx="704">
                  <c:v>0.1</c:v>
                </c:pt>
                <c:pt idx="705">
                  <c:v>7.0000000000000007E-2</c:v>
                </c:pt>
                <c:pt idx="706">
                  <c:v>0.12</c:v>
                </c:pt>
                <c:pt idx="707">
                  <c:v>0.15</c:v>
                </c:pt>
                <c:pt idx="708">
                  <c:v>7.0000000000000007E-2</c:v>
                </c:pt>
                <c:pt idx="709">
                  <c:v>-0.02</c:v>
                </c:pt>
                <c:pt idx="710">
                  <c:v>0</c:v>
                </c:pt>
                <c:pt idx="711">
                  <c:v>-0.05</c:v>
                </c:pt>
                <c:pt idx="712">
                  <c:v>0.04</c:v>
                </c:pt>
                <c:pt idx="713">
                  <c:v>0.08</c:v>
                </c:pt>
                <c:pt idx="714">
                  <c:v>7.0000000000000007E-2</c:v>
                </c:pt>
                <c:pt idx="715">
                  <c:v>0.04</c:v>
                </c:pt>
                <c:pt idx="716">
                  <c:v>0.04</c:v>
                </c:pt>
                <c:pt idx="717">
                  <c:v>0.05</c:v>
                </c:pt>
                <c:pt idx="718">
                  <c:v>7.0000000000000007E-2</c:v>
                </c:pt>
                <c:pt idx="719">
                  <c:v>0.03</c:v>
                </c:pt>
                <c:pt idx="720">
                  <c:v>-0.02</c:v>
                </c:pt>
                <c:pt idx="721">
                  <c:v>0</c:v>
                </c:pt>
                <c:pt idx="722">
                  <c:v>0.04</c:v>
                </c:pt>
                <c:pt idx="723">
                  <c:v>0.03</c:v>
                </c:pt>
                <c:pt idx="724">
                  <c:v>-0.01</c:v>
                </c:pt>
                <c:pt idx="725">
                  <c:v>0</c:v>
                </c:pt>
                <c:pt idx="726">
                  <c:v>0.05</c:v>
                </c:pt>
                <c:pt idx="727">
                  <c:v>7.0000000000000007E-2</c:v>
                </c:pt>
                <c:pt idx="728">
                  <c:v>0.03</c:v>
                </c:pt>
                <c:pt idx="729">
                  <c:v>0.08</c:v>
                </c:pt>
                <c:pt idx="730">
                  <c:v>0.14000000000000001</c:v>
                </c:pt>
                <c:pt idx="731">
                  <c:v>0.16</c:v>
                </c:pt>
                <c:pt idx="732">
                  <c:v>0.1</c:v>
                </c:pt>
                <c:pt idx="733">
                  <c:v>0.11</c:v>
                </c:pt>
                <c:pt idx="734">
                  <c:v>7.0000000000000007E-2</c:v>
                </c:pt>
                <c:pt idx="735">
                  <c:v>0</c:v>
                </c:pt>
                <c:pt idx="736">
                  <c:v>0.05</c:v>
                </c:pt>
                <c:pt idx="737">
                  <c:v>0.08</c:v>
                </c:pt>
                <c:pt idx="738">
                  <c:v>0.16</c:v>
                </c:pt>
                <c:pt idx="739">
                  <c:v>0.16</c:v>
                </c:pt>
                <c:pt idx="740">
                  <c:v>0.14000000000000001</c:v>
                </c:pt>
                <c:pt idx="741">
                  <c:v>0.09</c:v>
                </c:pt>
                <c:pt idx="742">
                  <c:v>0.11</c:v>
                </c:pt>
                <c:pt idx="743">
                  <c:v>0.18</c:v>
                </c:pt>
                <c:pt idx="744">
                  <c:v>0.2</c:v>
                </c:pt>
                <c:pt idx="745">
                  <c:v>0.25</c:v>
                </c:pt>
                <c:pt idx="746">
                  <c:v>0.25</c:v>
                </c:pt>
                <c:pt idx="747">
                  <c:v>0.24</c:v>
                </c:pt>
                <c:pt idx="748">
                  <c:v>0.24</c:v>
                </c:pt>
                <c:pt idx="749">
                  <c:v>0.26</c:v>
                </c:pt>
                <c:pt idx="750">
                  <c:v>0.26</c:v>
                </c:pt>
                <c:pt idx="751">
                  <c:v>0.17</c:v>
                </c:pt>
                <c:pt idx="752">
                  <c:v>0.22</c:v>
                </c:pt>
                <c:pt idx="753">
                  <c:v>0.05</c:v>
                </c:pt>
                <c:pt idx="754">
                  <c:v>0.02</c:v>
                </c:pt>
                <c:pt idx="755">
                  <c:v>0.06</c:v>
                </c:pt>
                <c:pt idx="756">
                  <c:v>0.14000000000000001</c:v>
                </c:pt>
                <c:pt idx="757">
                  <c:v>0.11</c:v>
                </c:pt>
                <c:pt idx="758">
                  <c:v>0.09</c:v>
                </c:pt>
                <c:pt idx="759">
                  <c:v>-0.03</c:v>
                </c:pt>
                <c:pt idx="760">
                  <c:v>-0.08</c:v>
                </c:pt>
                <c:pt idx="761">
                  <c:v>0.09</c:v>
                </c:pt>
                <c:pt idx="762">
                  <c:v>0.1</c:v>
                </c:pt>
                <c:pt idx="763">
                  <c:v>7.0000000000000007E-2</c:v>
                </c:pt>
                <c:pt idx="764">
                  <c:v>-0.18</c:v>
                </c:pt>
                <c:pt idx="765">
                  <c:v>-0.02</c:v>
                </c:pt>
                <c:pt idx="766">
                  <c:v>0.06</c:v>
                </c:pt>
                <c:pt idx="767">
                  <c:v>0.03</c:v>
                </c:pt>
                <c:pt idx="768">
                  <c:v>0.08</c:v>
                </c:pt>
                <c:pt idx="769">
                  <c:v>0.13</c:v>
                </c:pt>
                <c:pt idx="770">
                  <c:v>0.11</c:v>
                </c:pt>
                <c:pt idx="771">
                  <c:v>0.12</c:v>
                </c:pt>
                <c:pt idx="772">
                  <c:v>0.13</c:v>
                </c:pt>
                <c:pt idx="773">
                  <c:v>0.15</c:v>
                </c:pt>
                <c:pt idx="774">
                  <c:v>0</c:v>
                </c:pt>
                <c:pt idx="775">
                  <c:v>0.15</c:v>
                </c:pt>
                <c:pt idx="776">
                  <c:v>0.15</c:v>
                </c:pt>
                <c:pt idx="777">
                  <c:v>0.21</c:v>
                </c:pt>
                <c:pt idx="778">
                  <c:v>0.19</c:v>
                </c:pt>
                <c:pt idx="779">
                  <c:v>0.18</c:v>
                </c:pt>
                <c:pt idx="780">
                  <c:v>0.13</c:v>
                </c:pt>
                <c:pt idx="781">
                  <c:v>0.24</c:v>
                </c:pt>
                <c:pt idx="782">
                  <c:v>0.28999999999999998</c:v>
                </c:pt>
                <c:pt idx="783">
                  <c:v>0.16</c:v>
                </c:pt>
                <c:pt idx="784">
                  <c:v>0.06</c:v>
                </c:pt>
                <c:pt idx="785">
                  <c:v>0.15</c:v>
                </c:pt>
                <c:pt idx="786">
                  <c:v>0.19</c:v>
                </c:pt>
                <c:pt idx="787">
                  <c:v>0.2</c:v>
                </c:pt>
                <c:pt idx="788">
                  <c:v>0.2</c:v>
                </c:pt>
                <c:pt idx="789">
                  <c:v>0.16</c:v>
                </c:pt>
                <c:pt idx="790">
                  <c:v>0.13</c:v>
                </c:pt>
                <c:pt idx="791">
                  <c:v>0.23</c:v>
                </c:pt>
                <c:pt idx="792">
                  <c:v>0.15</c:v>
                </c:pt>
                <c:pt idx="793">
                  <c:v>0.05</c:v>
                </c:pt>
                <c:pt idx="794">
                  <c:v>7.0000000000000007E-2</c:v>
                </c:pt>
                <c:pt idx="795">
                  <c:v>0.03</c:v>
                </c:pt>
                <c:pt idx="796">
                  <c:v>0.01</c:v>
                </c:pt>
                <c:pt idx="797">
                  <c:v>7.0000000000000007E-2</c:v>
                </c:pt>
                <c:pt idx="798">
                  <c:v>-0.04</c:v>
                </c:pt>
                <c:pt idx="799">
                  <c:v>-0.04</c:v>
                </c:pt>
                <c:pt idx="800">
                  <c:v>-0.06</c:v>
                </c:pt>
                <c:pt idx="801">
                  <c:v>0.04</c:v>
                </c:pt>
                <c:pt idx="802">
                  <c:v>0.03</c:v>
                </c:pt>
                <c:pt idx="803">
                  <c:v>-0.04</c:v>
                </c:pt>
                <c:pt idx="804">
                  <c:v>-0.04</c:v>
                </c:pt>
                <c:pt idx="805">
                  <c:v>0</c:v>
                </c:pt>
                <c:pt idx="806">
                  <c:v>-0.03</c:v>
                </c:pt>
                <c:pt idx="807">
                  <c:v>-0.01</c:v>
                </c:pt>
                <c:pt idx="808">
                  <c:v>0.01</c:v>
                </c:pt>
                <c:pt idx="809">
                  <c:v>-7.0000000000000007E-2</c:v>
                </c:pt>
                <c:pt idx="810">
                  <c:v>-0.06</c:v>
                </c:pt>
                <c:pt idx="811">
                  <c:v>-0.04</c:v>
                </c:pt>
                <c:pt idx="812">
                  <c:v>-0.02</c:v>
                </c:pt>
                <c:pt idx="813">
                  <c:v>-7.0000000000000007E-2</c:v>
                </c:pt>
                <c:pt idx="814">
                  <c:v>-0.05</c:v>
                </c:pt>
                <c:pt idx="815">
                  <c:v>-0.06</c:v>
                </c:pt>
                <c:pt idx="816">
                  <c:v>-7.0000000000000007E-2</c:v>
                </c:pt>
                <c:pt idx="817">
                  <c:v>0.03</c:v>
                </c:pt>
                <c:pt idx="818">
                  <c:v>0.06</c:v>
                </c:pt>
                <c:pt idx="819">
                  <c:v>0.16</c:v>
                </c:pt>
                <c:pt idx="820">
                  <c:v>0.17</c:v>
                </c:pt>
                <c:pt idx="821">
                  <c:v>0.21</c:v>
                </c:pt>
                <c:pt idx="822">
                  <c:v>0.23</c:v>
                </c:pt>
                <c:pt idx="823">
                  <c:v>0.2</c:v>
                </c:pt>
                <c:pt idx="824">
                  <c:v>0.23</c:v>
                </c:pt>
                <c:pt idx="825">
                  <c:v>0.19</c:v>
                </c:pt>
                <c:pt idx="826">
                  <c:v>0.17</c:v>
                </c:pt>
                <c:pt idx="827">
                  <c:v>0.17</c:v>
                </c:pt>
                <c:pt idx="828">
                  <c:v>0.09</c:v>
                </c:pt>
                <c:pt idx="829">
                  <c:v>0.05</c:v>
                </c:pt>
                <c:pt idx="830">
                  <c:v>-0.14000000000000001</c:v>
                </c:pt>
                <c:pt idx="831">
                  <c:v>0</c:v>
                </c:pt>
                <c:pt idx="832">
                  <c:v>-0.06</c:v>
                </c:pt>
                <c:pt idx="833">
                  <c:v>-0.09</c:v>
                </c:pt>
                <c:pt idx="834">
                  <c:v>-0.12</c:v>
                </c:pt>
                <c:pt idx="835">
                  <c:v>-0.14000000000000001</c:v>
                </c:pt>
                <c:pt idx="836">
                  <c:v>-0.18</c:v>
                </c:pt>
                <c:pt idx="837">
                  <c:v>-0.19</c:v>
                </c:pt>
                <c:pt idx="838">
                  <c:v>-0.22</c:v>
                </c:pt>
                <c:pt idx="839">
                  <c:v>-0.24</c:v>
                </c:pt>
                <c:pt idx="840">
                  <c:v>-0.24</c:v>
                </c:pt>
                <c:pt idx="841">
                  <c:v>-0.12</c:v>
                </c:pt>
                <c:pt idx="842">
                  <c:v>-0.21</c:v>
                </c:pt>
                <c:pt idx="843">
                  <c:v>-0.26</c:v>
                </c:pt>
                <c:pt idx="844">
                  <c:v>-0.24</c:v>
                </c:pt>
                <c:pt idx="845">
                  <c:v>-0.25</c:v>
                </c:pt>
                <c:pt idx="846">
                  <c:v>-0.22</c:v>
                </c:pt>
                <c:pt idx="847">
                  <c:v>-0.25</c:v>
                </c:pt>
                <c:pt idx="848">
                  <c:v>-0.28999999999999998</c:v>
                </c:pt>
                <c:pt idx="849">
                  <c:v>-0.34</c:v>
                </c:pt>
                <c:pt idx="850">
                  <c:v>-0.4</c:v>
                </c:pt>
                <c:pt idx="851">
                  <c:v>-0.37</c:v>
                </c:pt>
                <c:pt idx="852">
                  <c:v>-0.37</c:v>
                </c:pt>
                <c:pt idx="853">
                  <c:v>-0.37</c:v>
                </c:pt>
                <c:pt idx="854">
                  <c:v>-0.41</c:v>
                </c:pt>
                <c:pt idx="855">
                  <c:v>-0.38</c:v>
                </c:pt>
                <c:pt idx="856">
                  <c:v>-0.41</c:v>
                </c:pt>
                <c:pt idx="857">
                  <c:v>-0.39</c:v>
                </c:pt>
                <c:pt idx="858">
                  <c:v>-0.38</c:v>
                </c:pt>
                <c:pt idx="859">
                  <c:v>-0.33</c:v>
                </c:pt>
                <c:pt idx="860">
                  <c:v>-0.31</c:v>
                </c:pt>
                <c:pt idx="861">
                  <c:v>-0.36</c:v>
                </c:pt>
                <c:pt idx="862">
                  <c:v>-0.36</c:v>
                </c:pt>
                <c:pt idx="863">
                  <c:v>-0.38</c:v>
                </c:pt>
                <c:pt idx="864">
                  <c:v>-0.47</c:v>
                </c:pt>
                <c:pt idx="865">
                  <c:v>-0.47</c:v>
                </c:pt>
                <c:pt idx="866">
                  <c:v>-0.47</c:v>
                </c:pt>
                <c:pt idx="867">
                  <c:v>-0.48</c:v>
                </c:pt>
                <c:pt idx="868">
                  <c:v>-0.47</c:v>
                </c:pt>
                <c:pt idx="869">
                  <c:v>-0.49</c:v>
                </c:pt>
                <c:pt idx="870">
                  <c:v>-0.48</c:v>
                </c:pt>
                <c:pt idx="871">
                  <c:v>-0.46</c:v>
                </c:pt>
                <c:pt idx="872">
                  <c:v>-0.53</c:v>
                </c:pt>
                <c:pt idx="873">
                  <c:v>-0.61</c:v>
                </c:pt>
                <c:pt idx="874">
                  <c:v>-0.56999999999999995</c:v>
                </c:pt>
                <c:pt idx="875">
                  <c:v>0</c:v>
                </c:pt>
                <c:pt idx="876">
                  <c:v>-0.53</c:v>
                </c:pt>
                <c:pt idx="877">
                  <c:v>-0.46</c:v>
                </c:pt>
                <c:pt idx="878">
                  <c:v>-0.49</c:v>
                </c:pt>
                <c:pt idx="879">
                  <c:v>-0.52</c:v>
                </c:pt>
                <c:pt idx="880">
                  <c:v>-0.5</c:v>
                </c:pt>
                <c:pt idx="881">
                  <c:v>-0.5</c:v>
                </c:pt>
                <c:pt idx="882">
                  <c:v>-0.56000000000000005</c:v>
                </c:pt>
                <c:pt idx="883">
                  <c:v>-0.52</c:v>
                </c:pt>
                <c:pt idx="884">
                  <c:v>-0.49</c:v>
                </c:pt>
                <c:pt idx="885">
                  <c:v>-0.46</c:v>
                </c:pt>
                <c:pt idx="886">
                  <c:v>-0.52</c:v>
                </c:pt>
                <c:pt idx="887">
                  <c:v>-0.53</c:v>
                </c:pt>
                <c:pt idx="888">
                  <c:v>-0.64</c:v>
                </c:pt>
                <c:pt idx="889">
                  <c:v>-0.72</c:v>
                </c:pt>
                <c:pt idx="890">
                  <c:v>-0.79</c:v>
                </c:pt>
                <c:pt idx="891">
                  <c:v>-0.7</c:v>
                </c:pt>
                <c:pt idx="892">
                  <c:v>-0.74</c:v>
                </c:pt>
                <c:pt idx="893">
                  <c:v>-0.71</c:v>
                </c:pt>
                <c:pt idx="894">
                  <c:v>-0.75</c:v>
                </c:pt>
                <c:pt idx="895">
                  <c:v>-0.77</c:v>
                </c:pt>
                <c:pt idx="896">
                  <c:v>-0.69</c:v>
                </c:pt>
                <c:pt idx="897">
                  <c:v>-0.73</c:v>
                </c:pt>
                <c:pt idx="898">
                  <c:v>-0.68</c:v>
                </c:pt>
                <c:pt idx="899">
                  <c:v>-0.57999999999999996</c:v>
                </c:pt>
                <c:pt idx="900">
                  <c:v>0</c:v>
                </c:pt>
                <c:pt idx="901">
                  <c:v>-0.56999999999999995</c:v>
                </c:pt>
                <c:pt idx="902">
                  <c:v>-0.5</c:v>
                </c:pt>
                <c:pt idx="903">
                  <c:v>-0.51</c:v>
                </c:pt>
                <c:pt idx="904">
                  <c:v>-0.44</c:v>
                </c:pt>
                <c:pt idx="905">
                  <c:v>-0.52</c:v>
                </c:pt>
                <c:pt idx="906">
                  <c:v>-0.48</c:v>
                </c:pt>
                <c:pt idx="907">
                  <c:v>-0.49</c:v>
                </c:pt>
                <c:pt idx="908">
                  <c:v>-0.47</c:v>
                </c:pt>
                <c:pt idx="909">
                  <c:v>-0.49</c:v>
                </c:pt>
                <c:pt idx="910">
                  <c:v>-0.44</c:v>
                </c:pt>
                <c:pt idx="911">
                  <c:v>-0.43</c:v>
                </c:pt>
                <c:pt idx="912">
                  <c:v>-0.51</c:v>
                </c:pt>
                <c:pt idx="913">
                  <c:v>-0.54</c:v>
                </c:pt>
                <c:pt idx="914">
                  <c:v>-0.59</c:v>
                </c:pt>
                <c:pt idx="915">
                  <c:v>-0.63</c:v>
                </c:pt>
                <c:pt idx="916">
                  <c:v>-0.74</c:v>
                </c:pt>
                <c:pt idx="917">
                  <c:v>-0.71</c:v>
                </c:pt>
                <c:pt idx="918">
                  <c:v>-0.67</c:v>
                </c:pt>
                <c:pt idx="919">
                  <c:v>-0.55000000000000004</c:v>
                </c:pt>
                <c:pt idx="920">
                  <c:v>-0.55000000000000004</c:v>
                </c:pt>
                <c:pt idx="921">
                  <c:v>-0.59</c:v>
                </c:pt>
                <c:pt idx="922">
                  <c:v>-0.61</c:v>
                </c:pt>
                <c:pt idx="923">
                  <c:v>-0.63</c:v>
                </c:pt>
                <c:pt idx="924">
                  <c:v>-0.66</c:v>
                </c:pt>
                <c:pt idx="925">
                  <c:v>-0.67</c:v>
                </c:pt>
                <c:pt idx="926">
                  <c:v>-0.68</c:v>
                </c:pt>
                <c:pt idx="927">
                  <c:v>-0.67</c:v>
                </c:pt>
                <c:pt idx="928">
                  <c:v>-0.57999999999999996</c:v>
                </c:pt>
                <c:pt idx="929">
                  <c:v>-0.6</c:v>
                </c:pt>
                <c:pt idx="930">
                  <c:v>-0.65</c:v>
                </c:pt>
                <c:pt idx="931">
                  <c:v>-0.71</c:v>
                </c:pt>
                <c:pt idx="932">
                  <c:v>-0.69</c:v>
                </c:pt>
                <c:pt idx="933">
                  <c:v>0</c:v>
                </c:pt>
                <c:pt idx="934">
                  <c:v>-0.69</c:v>
                </c:pt>
                <c:pt idx="935">
                  <c:v>-0.78</c:v>
                </c:pt>
                <c:pt idx="936">
                  <c:v>-0.74</c:v>
                </c:pt>
                <c:pt idx="937">
                  <c:v>-0.75</c:v>
                </c:pt>
                <c:pt idx="938">
                  <c:v>-0.86</c:v>
                </c:pt>
                <c:pt idx="939">
                  <c:v>-0.88</c:v>
                </c:pt>
                <c:pt idx="940">
                  <c:v>-0.83</c:v>
                </c:pt>
                <c:pt idx="941">
                  <c:v>-0.82</c:v>
                </c:pt>
                <c:pt idx="942">
                  <c:v>-0.78</c:v>
                </c:pt>
                <c:pt idx="943">
                  <c:v>-0.8</c:v>
                </c:pt>
                <c:pt idx="944">
                  <c:v>-0.72</c:v>
                </c:pt>
                <c:pt idx="945">
                  <c:v>-0.75</c:v>
                </c:pt>
                <c:pt idx="946">
                  <c:v>-0.78</c:v>
                </c:pt>
                <c:pt idx="947">
                  <c:v>-0.69</c:v>
                </c:pt>
                <c:pt idx="948">
                  <c:v>-0.71</c:v>
                </c:pt>
                <c:pt idx="949">
                  <c:v>-0.7</c:v>
                </c:pt>
                <c:pt idx="950">
                  <c:v>-0.64</c:v>
                </c:pt>
                <c:pt idx="951">
                  <c:v>-0.64</c:v>
                </c:pt>
                <c:pt idx="952">
                  <c:v>-0.69</c:v>
                </c:pt>
                <c:pt idx="953">
                  <c:v>-0.73</c:v>
                </c:pt>
                <c:pt idx="954">
                  <c:v>-0.65</c:v>
                </c:pt>
                <c:pt idx="955">
                  <c:v>0</c:v>
                </c:pt>
                <c:pt idx="956">
                  <c:v>-0.71</c:v>
                </c:pt>
                <c:pt idx="957">
                  <c:v>-0.53</c:v>
                </c:pt>
                <c:pt idx="958">
                  <c:v>-0.56000000000000005</c:v>
                </c:pt>
                <c:pt idx="959">
                  <c:v>-0.47</c:v>
                </c:pt>
                <c:pt idx="960">
                  <c:v>0</c:v>
                </c:pt>
                <c:pt idx="961">
                  <c:v>-0.62</c:v>
                </c:pt>
                <c:pt idx="962">
                  <c:v>-0.62</c:v>
                </c:pt>
                <c:pt idx="963">
                  <c:v>-0.63</c:v>
                </c:pt>
                <c:pt idx="964">
                  <c:v>-0.56000000000000005</c:v>
                </c:pt>
                <c:pt idx="965">
                  <c:v>-0.56999999999999995</c:v>
                </c:pt>
                <c:pt idx="966">
                  <c:v>-0.6</c:v>
                </c:pt>
                <c:pt idx="967">
                  <c:v>-0.57999999999999996</c:v>
                </c:pt>
                <c:pt idx="968">
                  <c:v>-0.54</c:v>
                </c:pt>
                <c:pt idx="969">
                  <c:v>-0.46</c:v>
                </c:pt>
                <c:pt idx="970">
                  <c:v>0</c:v>
                </c:pt>
                <c:pt idx="971">
                  <c:v>-0.54</c:v>
                </c:pt>
                <c:pt idx="972">
                  <c:v>-0.47</c:v>
                </c:pt>
                <c:pt idx="973">
                  <c:v>-0.48</c:v>
                </c:pt>
                <c:pt idx="974">
                  <c:v>-0.47</c:v>
                </c:pt>
                <c:pt idx="975">
                  <c:v>-0.47</c:v>
                </c:pt>
                <c:pt idx="976">
                  <c:v>-0.45</c:v>
                </c:pt>
                <c:pt idx="977">
                  <c:v>-0.46</c:v>
                </c:pt>
                <c:pt idx="978">
                  <c:v>-0.46</c:v>
                </c:pt>
                <c:pt idx="979">
                  <c:v>-0.39</c:v>
                </c:pt>
                <c:pt idx="980">
                  <c:v>-0.37</c:v>
                </c:pt>
                <c:pt idx="981">
                  <c:v>-0.37</c:v>
                </c:pt>
                <c:pt idx="982">
                  <c:v>-0.51</c:v>
                </c:pt>
                <c:pt idx="983">
                  <c:v>-0.45</c:v>
                </c:pt>
                <c:pt idx="984">
                  <c:v>-0.42</c:v>
                </c:pt>
                <c:pt idx="985">
                  <c:v>-0.45</c:v>
                </c:pt>
                <c:pt idx="986">
                  <c:v>-0.48</c:v>
                </c:pt>
                <c:pt idx="987">
                  <c:v>-0.49</c:v>
                </c:pt>
                <c:pt idx="988">
                  <c:v>-0.52</c:v>
                </c:pt>
                <c:pt idx="989">
                  <c:v>-0.47</c:v>
                </c:pt>
                <c:pt idx="990">
                  <c:v>-0.48</c:v>
                </c:pt>
                <c:pt idx="991">
                  <c:v>-0.45</c:v>
                </c:pt>
                <c:pt idx="992">
                  <c:v>-0.55000000000000004</c:v>
                </c:pt>
                <c:pt idx="993">
                  <c:v>-0.61</c:v>
                </c:pt>
                <c:pt idx="994">
                  <c:v>-0.56000000000000005</c:v>
                </c:pt>
                <c:pt idx="995">
                  <c:v>0</c:v>
                </c:pt>
                <c:pt idx="996">
                  <c:v>-0.6</c:v>
                </c:pt>
                <c:pt idx="997">
                  <c:v>-0.55000000000000004</c:v>
                </c:pt>
                <c:pt idx="998">
                  <c:v>-0.54</c:v>
                </c:pt>
                <c:pt idx="999">
                  <c:v>-0.56999999999999995</c:v>
                </c:pt>
                <c:pt idx="1000">
                  <c:v>-0.68</c:v>
                </c:pt>
                <c:pt idx="1001">
                  <c:v>-0.81</c:v>
                </c:pt>
                <c:pt idx="1002">
                  <c:v>-0.89</c:v>
                </c:pt>
                <c:pt idx="1003">
                  <c:v>-0.81</c:v>
                </c:pt>
                <c:pt idx="1004">
                  <c:v>-0.77</c:v>
                </c:pt>
                <c:pt idx="1005">
                  <c:v>-0.82</c:v>
                </c:pt>
                <c:pt idx="1006">
                  <c:v>-0.74</c:v>
                </c:pt>
                <c:pt idx="1007">
                  <c:v>-0.79</c:v>
                </c:pt>
                <c:pt idx="1008">
                  <c:v>-0.79</c:v>
                </c:pt>
                <c:pt idx="1009">
                  <c:v>-0.69</c:v>
                </c:pt>
                <c:pt idx="1010">
                  <c:v>-0.75</c:v>
                </c:pt>
                <c:pt idx="1011">
                  <c:v>-0.84</c:v>
                </c:pt>
                <c:pt idx="1012">
                  <c:v>-0.83</c:v>
                </c:pt>
                <c:pt idx="1013">
                  <c:v>-0.83</c:v>
                </c:pt>
                <c:pt idx="1014">
                  <c:v>-0.78</c:v>
                </c:pt>
                <c:pt idx="1015">
                  <c:v>-0.76</c:v>
                </c:pt>
                <c:pt idx="1016">
                  <c:v>-0.79</c:v>
                </c:pt>
                <c:pt idx="1017">
                  <c:v>-0.83</c:v>
                </c:pt>
                <c:pt idx="1018">
                  <c:v>-0.78</c:v>
                </c:pt>
                <c:pt idx="1019">
                  <c:v>-0.72</c:v>
                </c:pt>
                <c:pt idx="1020">
                  <c:v>-0.8</c:v>
                </c:pt>
                <c:pt idx="1021">
                  <c:v>-0.75</c:v>
                </c:pt>
                <c:pt idx="1022">
                  <c:v>-0.77</c:v>
                </c:pt>
                <c:pt idx="1023">
                  <c:v>-0.76</c:v>
                </c:pt>
                <c:pt idx="1024">
                  <c:v>-0.76</c:v>
                </c:pt>
                <c:pt idx="1025">
                  <c:v>-0.71</c:v>
                </c:pt>
                <c:pt idx="1026">
                  <c:v>-0.64</c:v>
                </c:pt>
                <c:pt idx="1027">
                  <c:v>-0.66</c:v>
                </c:pt>
                <c:pt idx="1028">
                  <c:v>-0.73</c:v>
                </c:pt>
                <c:pt idx="1029">
                  <c:v>-0.63</c:v>
                </c:pt>
                <c:pt idx="1030">
                  <c:v>-0.62</c:v>
                </c:pt>
                <c:pt idx="1031">
                  <c:v>-0.63</c:v>
                </c:pt>
                <c:pt idx="1032">
                  <c:v>-0.57999999999999996</c:v>
                </c:pt>
                <c:pt idx="1033">
                  <c:v>-0.61</c:v>
                </c:pt>
                <c:pt idx="1034">
                  <c:v>-0.56999999999999995</c:v>
                </c:pt>
                <c:pt idx="1035">
                  <c:v>-0.62</c:v>
                </c:pt>
                <c:pt idx="1036">
                  <c:v>-0.59</c:v>
                </c:pt>
                <c:pt idx="1037">
                  <c:v>-0.63</c:v>
                </c:pt>
                <c:pt idx="1038">
                  <c:v>-0.66</c:v>
                </c:pt>
                <c:pt idx="1039">
                  <c:v>-0.68</c:v>
                </c:pt>
                <c:pt idx="1040">
                  <c:v>-0.68</c:v>
                </c:pt>
                <c:pt idx="1041">
                  <c:v>-0.69</c:v>
                </c:pt>
                <c:pt idx="1042">
                  <c:v>-0.64</c:v>
                </c:pt>
                <c:pt idx="1043">
                  <c:v>-0.65</c:v>
                </c:pt>
                <c:pt idx="1044">
                  <c:v>-0.65</c:v>
                </c:pt>
                <c:pt idx="1045">
                  <c:v>-0.78</c:v>
                </c:pt>
                <c:pt idx="1046">
                  <c:v>-0.72</c:v>
                </c:pt>
                <c:pt idx="1047">
                  <c:v>-0.66</c:v>
                </c:pt>
                <c:pt idx="1048">
                  <c:v>-0.65</c:v>
                </c:pt>
                <c:pt idx="1049">
                  <c:v>-0.69</c:v>
                </c:pt>
                <c:pt idx="1050">
                  <c:v>-0.69</c:v>
                </c:pt>
                <c:pt idx="1051">
                  <c:v>-0.67</c:v>
                </c:pt>
                <c:pt idx="1052">
                  <c:v>-0.63</c:v>
                </c:pt>
                <c:pt idx="1053">
                  <c:v>-0.69</c:v>
                </c:pt>
                <c:pt idx="1054">
                  <c:v>-0.69</c:v>
                </c:pt>
                <c:pt idx="1055">
                  <c:v>-0.65</c:v>
                </c:pt>
                <c:pt idx="1056">
                  <c:v>-0.66</c:v>
                </c:pt>
                <c:pt idx="1057">
                  <c:v>-0.63</c:v>
                </c:pt>
                <c:pt idx="1058">
                  <c:v>-0.56999999999999995</c:v>
                </c:pt>
                <c:pt idx="1059">
                  <c:v>-0.5</c:v>
                </c:pt>
                <c:pt idx="1060">
                  <c:v>-0.53</c:v>
                </c:pt>
                <c:pt idx="1061">
                  <c:v>-0.47</c:v>
                </c:pt>
                <c:pt idx="1062">
                  <c:v>-0.46</c:v>
                </c:pt>
                <c:pt idx="1063">
                  <c:v>-0.45</c:v>
                </c:pt>
                <c:pt idx="1064">
                  <c:v>-0.49</c:v>
                </c:pt>
                <c:pt idx="1065">
                  <c:v>0</c:v>
                </c:pt>
                <c:pt idx="1066">
                  <c:v>-0.47</c:v>
                </c:pt>
                <c:pt idx="1067">
                  <c:v>-0.42</c:v>
                </c:pt>
                <c:pt idx="1068">
                  <c:v>-0.42</c:v>
                </c:pt>
                <c:pt idx="1069">
                  <c:v>-0.31</c:v>
                </c:pt>
                <c:pt idx="1070">
                  <c:v>-0.33</c:v>
                </c:pt>
                <c:pt idx="1071">
                  <c:v>-0.23</c:v>
                </c:pt>
                <c:pt idx="1072">
                  <c:v>-0.31</c:v>
                </c:pt>
                <c:pt idx="1073">
                  <c:v>-0.2</c:v>
                </c:pt>
                <c:pt idx="1074">
                  <c:v>-0.2</c:v>
                </c:pt>
                <c:pt idx="1075">
                  <c:v>-0.2</c:v>
                </c:pt>
                <c:pt idx="1076">
                  <c:v>-0.08</c:v>
                </c:pt>
                <c:pt idx="1077">
                  <c:v>-0.13</c:v>
                </c:pt>
                <c:pt idx="1078">
                  <c:v>-0.12</c:v>
                </c:pt>
                <c:pt idx="1079">
                  <c:v>-0.16</c:v>
                </c:pt>
                <c:pt idx="1080">
                  <c:v>-0.16</c:v>
                </c:pt>
                <c:pt idx="1081">
                  <c:v>-0.21</c:v>
                </c:pt>
                <c:pt idx="1082">
                  <c:v>-0.22</c:v>
                </c:pt>
                <c:pt idx="1083">
                  <c:v>-0.2</c:v>
                </c:pt>
                <c:pt idx="1084">
                  <c:v>-0.22</c:v>
                </c:pt>
                <c:pt idx="1085">
                  <c:v>-0.32</c:v>
                </c:pt>
                <c:pt idx="1086">
                  <c:v>-0.26</c:v>
                </c:pt>
                <c:pt idx="1087">
                  <c:v>-0.28999999999999998</c:v>
                </c:pt>
                <c:pt idx="1088">
                  <c:v>-0.24</c:v>
                </c:pt>
                <c:pt idx="1089">
                  <c:v>-0.39</c:v>
                </c:pt>
                <c:pt idx="1090">
                  <c:v>-0.41</c:v>
                </c:pt>
                <c:pt idx="1091">
                  <c:v>-0.28999999999999998</c:v>
                </c:pt>
                <c:pt idx="1092">
                  <c:v>0</c:v>
                </c:pt>
                <c:pt idx="1093">
                  <c:v>-0.2</c:v>
                </c:pt>
                <c:pt idx="1094">
                  <c:v>-0.12</c:v>
                </c:pt>
                <c:pt idx="1095">
                  <c:v>-0.15</c:v>
                </c:pt>
                <c:pt idx="1096">
                  <c:v>-0.31</c:v>
                </c:pt>
                <c:pt idx="1097">
                  <c:v>-0.26</c:v>
                </c:pt>
                <c:pt idx="1098">
                  <c:v>-0.23</c:v>
                </c:pt>
                <c:pt idx="1099">
                  <c:v>-0.24</c:v>
                </c:pt>
                <c:pt idx="1100">
                  <c:v>-0.37</c:v>
                </c:pt>
                <c:pt idx="1101">
                  <c:v>-0.3</c:v>
                </c:pt>
                <c:pt idx="1102">
                  <c:v>-0.35</c:v>
                </c:pt>
                <c:pt idx="1103">
                  <c:v>-0.31</c:v>
                </c:pt>
                <c:pt idx="1104">
                  <c:v>-0.4</c:v>
                </c:pt>
                <c:pt idx="1105">
                  <c:v>-0.4</c:v>
                </c:pt>
                <c:pt idx="1106">
                  <c:v>-0.43</c:v>
                </c:pt>
                <c:pt idx="1107">
                  <c:v>-0.52</c:v>
                </c:pt>
                <c:pt idx="1108">
                  <c:v>-0.67</c:v>
                </c:pt>
                <c:pt idx="1109">
                  <c:v>-0.65</c:v>
                </c:pt>
                <c:pt idx="1110">
                  <c:v>-0.65</c:v>
                </c:pt>
                <c:pt idx="1111">
                  <c:v>-0.68</c:v>
                </c:pt>
                <c:pt idx="1112">
                  <c:v>-0.7</c:v>
                </c:pt>
                <c:pt idx="1113">
                  <c:v>-0.62</c:v>
                </c:pt>
                <c:pt idx="1114">
                  <c:v>-0.72</c:v>
                </c:pt>
                <c:pt idx="1115">
                  <c:v>-0.74</c:v>
                </c:pt>
                <c:pt idx="1116">
                  <c:v>-0.66</c:v>
                </c:pt>
                <c:pt idx="1117">
                  <c:v>-0.57999999999999996</c:v>
                </c:pt>
                <c:pt idx="1118">
                  <c:v>-0.83</c:v>
                </c:pt>
                <c:pt idx="1119">
                  <c:v>-0.09</c:v>
                </c:pt>
                <c:pt idx="1120">
                  <c:v>-0.24</c:v>
                </c:pt>
                <c:pt idx="1121">
                  <c:v>-0.03</c:v>
                </c:pt>
                <c:pt idx="1122">
                  <c:v>-0.3</c:v>
                </c:pt>
                <c:pt idx="1123">
                  <c:v>-0.71</c:v>
                </c:pt>
                <c:pt idx="1124">
                  <c:v>-0.56000000000000005</c:v>
                </c:pt>
                <c:pt idx="1125">
                  <c:v>-0.71</c:v>
                </c:pt>
                <c:pt idx="1126">
                  <c:v>-0.62</c:v>
                </c:pt>
                <c:pt idx="1127">
                  <c:v>-0.43</c:v>
                </c:pt>
                <c:pt idx="1128">
                  <c:v>-0.52</c:v>
                </c:pt>
                <c:pt idx="1129">
                  <c:v>-0.69</c:v>
                </c:pt>
                <c:pt idx="1130">
                  <c:v>-0.88</c:v>
                </c:pt>
                <c:pt idx="1131">
                  <c:v>-1.05</c:v>
                </c:pt>
                <c:pt idx="1132">
                  <c:v>-0.69</c:v>
                </c:pt>
                <c:pt idx="1133">
                  <c:v>-0.79</c:v>
                </c:pt>
                <c:pt idx="1134">
                  <c:v>-0.71</c:v>
                </c:pt>
                <c:pt idx="1135">
                  <c:v>0</c:v>
                </c:pt>
                <c:pt idx="1136">
                  <c:v>-0.96</c:v>
                </c:pt>
                <c:pt idx="1137">
                  <c:v>-1.02</c:v>
                </c:pt>
                <c:pt idx="1138">
                  <c:v>-0.78</c:v>
                </c:pt>
                <c:pt idx="1139">
                  <c:v>-0.83</c:v>
                </c:pt>
                <c:pt idx="1140">
                  <c:v>-1.07</c:v>
                </c:pt>
                <c:pt idx="1141">
                  <c:v>-0.99</c:v>
                </c:pt>
                <c:pt idx="1142">
                  <c:v>-1.07</c:v>
                </c:pt>
                <c:pt idx="1143">
                  <c:v>-0.87</c:v>
                </c:pt>
                <c:pt idx="1144">
                  <c:v>-1.07</c:v>
                </c:pt>
                <c:pt idx="1145">
                  <c:v>-1.1200000000000001</c:v>
                </c:pt>
                <c:pt idx="1146">
                  <c:v>-0.73</c:v>
                </c:pt>
                <c:pt idx="1147">
                  <c:v>-0.54</c:v>
                </c:pt>
                <c:pt idx="1148">
                  <c:v>-0.42</c:v>
                </c:pt>
                <c:pt idx="1149">
                  <c:v>-0.45</c:v>
                </c:pt>
                <c:pt idx="1150">
                  <c:v>-0.43</c:v>
                </c:pt>
                <c:pt idx="1151">
                  <c:v>-0.56000000000000005</c:v>
                </c:pt>
                <c:pt idx="1152">
                  <c:v>-0.61</c:v>
                </c:pt>
                <c:pt idx="1153">
                  <c:v>-0.71</c:v>
                </c:pt>
                <c:pt idx="1154">
                  <c:v>-0.35</c:v>
                </c:pt>
                <c:pt idx="1155">
                  <c:v>-0.68</c:v>
                </c:pt>
                <c:pt idx="1156">
                  <c:v>-0.57999999999999996</c:v>
                </c:pt>
                <c:pt idx="1157">
                  <c:v>-0.44</c:v>
                </c:pt>
                <c:pt idx="1158">
                  <c:v>-0.52</c:v>
                </c:pt>
                <c:pt idx="1159">
                  <c:v>-0.44</c:v>
                </c:pt>
                <c:pt idx="1160">
                  <c:v>0</c:v>
                </c:pt>
                <c:pt idx="1161">
                  <c:v>-0.53</c:v>
                </c:pt>
                <c:pt idx="1162">
                  <c:v>-0.15</c:v>
                </c:pt>
                <c:pt idx="1163">
                  <c:v>-0.39</c:v>
                </c:pt>
                <c:pt idx="1164">
                  <c:v>-0.33</c:v>
                </c:pt>
                <c:pt idx="1165">
                  <c:v>-0.41</c:v>
                </c:pt>
                <c:pt idx="1166">
                  <c:v>-0.34</c:v>
                </c:pt>
                <c:pt idx="1167">
                  <c:v>-0.48</c:v>
                </c:pt>
                <c:pt idx="1168">
                  <c:v>-0.52</c:v>
                </c:pt>
                <c:pt idx="1169">
                  <c:v>-0.74</c:v>
                </c:pt>
                <c:pt idx="1170">
                  <c:v>-0.63</c:v>
                </c:pt>
                <c:pt idx="1171">
                  <c:v>-0.61</c:v>
                </c:pt>
                <c:pt idx="1172">
                  <c:v>-0.75</c:v>
                </c:pt>
                <c:pt idx="1173">
                  <c:v>-0.85</c:v>
                </c:pt>
                <c:pt idx="1174">
                  <c:v>-0.76</c:v>
                </c:pt>
                <c:pt idx="1175">
                  <c:v>-0.8</c:v>
                </c:pt>
                <c:pt idx="1176">
                  <c:v>-0.72</c:v>
                </c:pt>
                <c:pt idx="1177">
                  <c:v>-0.44</c:v>
                </c:pt>
                <c:pt idx="1178">
                  <c:v>-0.56999999999999995</c:v>
                </c:pt>
                <c:pt idx="1179">
                  <c:v>-0.35</c:v>
                </c:pt>
                <c:pt idx="1180">
                  <c:v>-0.33</c:v>
                </c:pt>
                <c:pt idx="1181">
                  <c:v>-0.23</c:v>
                </c:pt>
                <c:pt idx="1182">
                  <c:v>-0.47</c:v>
                </c:pt>
                <c:pt idx="1183">
                  <c:v>-0.77</c:v>
                </c:pt>
                <c:pt idx="1184">
                  <c:v>-0.72</c:v>
                </c:pt>
                <c:pt idx="1185">
                  <c:v>0</c:v>
                </c:pt>
                <c:pt idx="1186">
                  <c:v>-0.77</c:v>
                </c:pt>
                <c:pt idx="1187">
                  <c:v>-0.74</c:v>
                </c:pt>
                <c:pt idx="1188">
                  <c:v>-0.83</c:v>
                </c:pt>
                <c:pt idx="1189">
                  <c:v>-0.83</c:v>
                </c:pt>
                <c:pt idx="1190">
                  <c:v>-0.94</c:v>
                </c:pt>
                <c:pt idx="1191">
                  <c:v>-0.99</c:v>
                </c:pt>
                <c:pt idx="1192">
                  <c:v>-1.1000000000000001</c:v>
                </c:pt>
                <c:pt idx="1193">
                  <c:v>0</c:v>
                </c:pt>
                <c:pt idx="1194">
                  <c:v>-1.1399999999999999</c:v>
                </c:pt>
                <c:pt idx="1195">
                  <c:v>-1.39</c:v>
                </c:pt>
                <c:pt idx="1196">
                  <c:v>-1.01</c:v>
                </c:pt>
                <c:pt idx="1197">
                  <c:v>-1.03</c:v>
                </c:pt>
                <c:pt idx="1198">
                  <c:v>-1.1299999999999999</c:v>
                </c:pt>
                <c:pt idx="1199">
                  <c:v>-1.25</c:v>
                </c:pt>
                <c:pt idx="1200">
                  <c:v>-1.24</c:v>
                </c:pt>
                <c:pt idx="1201">
                  <c:v>-1.22</c:v>
                </c:pt>
                <c:pt idx="1202">
                  <c:v>-1.03</c:v>
                </c:pt>
                <c:pt idx="1203">
                  <c:v>-1.1000000000000001</c:v>
                </c:pt>
                <c:pt idx="1204">
                  <c:v>-0.9</c:v>
                </c:pt>
                <c:pt idx="1205">
                  <c:v>-0.92</c:v>
                </c:pt>
                <c:pt idx="1206">
                  <c:v>-0.97</c:v>
                </c:pt>
                <c:pt idx="1207">
                  <c:v>-0.87</c:v>
                </c:pt>
                <c:pt idx="1208">
                  <c:v>-0.76</c:v>
                </c:pt>
                <c:pt idx="1209">
                  <c:v>-0.61</c:v>
                </c:pt>
                <c:pt idx="1210">
                  <c:v>-0.74</c:v>
                </c:pt>
                <c:pt idx="1211">
                  <c:v>-0.63</c:v>
                </c:pt>
                <c:pt idx="1212">
                  <c:v>-0.52</c:v>
                </c:pt>
                <c:pt idx="1213">
                  <c:v>-0.92</c:v>
                </c:pt>
                <c:pt idx="1214">
                  <c:v>-0.7</c:v>
                </c:pt>
                <c:pt idx="1215">
                  <c:v>-0.35</c:v>
                </c:pt>
                <c:pt idx="1216">
                  <c:v>0</c:v>
                </c:pt>
                <c:pt idx="1217">
                  <c:v>-0.54</c:v>
                </c:pt>
                <c:pt idx="1218">
                  <c:v>-0.51</c:v>
                </c:pt>
                <c:pt idx="1219">
                  <c:v>-0.49</c:v>
                </c:pt>
                <c:pt idx="1220">
                  <c:v>0.39</c:v>
                </c:pt>
                <c:pt idx="1221">
                  <c:v>0</c:v>
                </c:pt>
                <c:pt idx="1222">
                  <c:v>-0.83</c:v>
                </c:pt>
                <c:pt idx="1223">
                  <c:v>-0.99</c:v>
                </c:pt>
                <c:pt idx="1224">
                  <c:v>-1</c:v>
                </c:pt>
                <c:pt idx="1225">
                  <c:v>-1.1100000000000001</c:v>
                </c:pt>
                <c:pt idx="1226">
                  <c:v>-1.1100000000000001</c:v>
                </c:pt>
                <c:pt idx="1227">
                  <c:v>-1.1599999999999999</c:v>
                </c:pt>
                <c:pt idx="1228">
                  <c:v>-1.1000000000000001</c:v>
                </c:pt>
                <c:pt idx="1229">
                  <c:v>-1.17</c:v>
                </c:pt>
                <c:pt idx="1230">
                  <c:v>-1.1599999999999999</c:v>
                </c:pt>
                <c:pt idx="1231">
                  <c:v>-1.24</c:v>
                </c:pt>
                <c:pt idx="1232">
                  <c:v>-1.22</c:v>
                </c:pt>
                <c:pt idx="1233">
                  <c:v>-1.33</c:v>
                </c:pt>
                <c:pt idx="1234">
                  <c:v>-1.31</c:v>
                </c:pt>
                <c:pt idx="1235">
                  <c:v>0</c:v>
                </c:pt>
                <c:pt idx="1236">
                  <c:v>-1.04</c:v>
                </c:pt>
                <c:pt idx="1237">
                  <c:v>-0.79</c:v>
                </c:pt>
                <c:pt idx="1238">
                  <c:v>-0.62</c:v>
                </c:pt>
                <c:pt idx="1239">
                  <c:v>-0.79</c:v>
                </c:pt>
                <c:pt idx="1240">
                  <c:v>-0.7</c:v>
                </c:pt>
                <c:pt idx="1241">
                  <c:v>-0.6</c:v>
                </c:pt>
                <c:pt idx="1242">
                  <c:v>-0.3</c:v>
                </c:pt>
                <c:pt idx="1243">
                  <c:v>-0.4</c:v>
                </c:pt>
                <c:pt idx="1244">
                  <c:v>-0.37</c:v>
                </c:pt>
                <c:pt idx="1245">
                  <c:v>-0.04</c:v>
                </c:pt>
                <c:pt idx="1246">
                  <c:v>-0.05</c:v>
                </c:pt>
                <c:pt idx="1247">
                  <c:v>-0.27</c:v>
                </c:pt>
                <c:pt idx="1248">
                  <c:v>-0.24</c:v>
                </c:pt>
                <c:pt idx="1249">
                  <c:v>-0.36</c:v>
                </c:pt>
                <c:pt idx="1250">
                  <c:v>-0.21</c:v>
                </c:pt>
                <c:pt idx="1251">
                  <c:v>-0.2</c:v>
                </c:pt>
                <c:pt idx="1252">
                  <c:v>-0.31</c:v>
                </c:pt>
                <c:pt idx="1253">
                  <c:v>-0.22</c:v>
                </c:pt>
                <c:pt idx="1254">
                  <c:v>-0.21</c:v>
                </c:pt>
                <c:pt idx="1255">
                  <c:v>0</c:v>
                </c:pt>
                <c:pt idx="1256">
                  <c:v>-0.01</c:v>
                </c:pt>
                <c:pt idx="1257">
                  <c:v>0.02</c:v>
                </c:pt>
                <c:pt idx="1258">
                  <c:v>-0.21</c:v>
                </c:pt>
                <c:pt idx="1259">
                  <c:v>-0.16</c:v>
                </c:pt>
                <c:pt idx="1260">
                  <c:v>-0.02</c:v>
                </c:pt>
                <c:pt idx="1261">
                  <c:v>7.0000000000000007E-2</c:v>
                </c:pt>
                <c:pt idx="1262">
                  <c:v>-0.04</c:v>
                </c:pt>
                <c:pt idx="1263">
                  <c:v>-0.33</c:v>
                </c:pt>
                <c:pt idx="1264">
                  <c:v>-0.51</c:v>
                </c:pt>
                <c:pt idx="1265">
                  <c:v>-0.62</c:v>
                </c:pt>
                <c:pt idx="1266">
                  <c:v>-0.37</c:v>
                </c:pt>
                <c:pt idx="1267">
                  <c:v>-0.34</c:v>
                </c:pt>
                <c:pt idx="1268">
                  <c:v>-0.49</c:v>
                </c:pt>
                <c:pt idx="1269">
                  <c:v>-0.51</c:v>
                </c:pt>
                <c:pt idx="1270">
                  <c:v>-0.62</c:v>
                </c:pt>
                <c:pt idx="1271">
                  <c:v>-0.34</c:v>
                </c:pt>
                <c:pt idx="1272">
                  <c:v>-0.48</c:v>
                </c:pt>
                <c:pt idx="1273">
                  <c:v>-0.45</c:v>
                </c:pt>
                <c:pt idx="1274">
                  <c:v>-0.62</c:v>
                </c:pt>
                <c:pt idx="1275">
                  <c:v>-0.46</c:v>
                </c:pt>
                <c:pt idx="1276">
                  <c:v>0.26</c:v>
                </c:pt>
                <c:pt idx="1277">
                  <c:v>0.28000000000000003</c:v>
                </c:pt>
                <c:pt idx="1278">
                  <c:v>0.14000000000000001</c:v>
                </c:pt>
                <c:pt idx="1279">
                  <c:v>0</c:v>
                </c:pt>
                <c:pt idx="1280">
                  <c:v>0.56000000000000005</c:v>
                </c:pt>
                <c:pt idx="1281">
                  <c:v>0.19</c:v>
                </c:pt>
                <c:pt idx="1282">
                  <c:v>0.25</c:v>
                </c:pt>
                <c:pt idx="1283">
                  <c:v>0.34</c:v>
                </c:pt>
                <c:pt idx="1284">
                  <c:v>0.42</c:v>
                </c:pt>
                <c:pt idx="1285">
                  <c:v>-0.05</c:v>
                </c:pt>
                <c:pt idx="1286">
                  <c:v>0.27</c:v>
                </c:pt>
                <c:pt idx="1287">
                  <c:v>0.54</c:v>
                </c:pt>
                <c:pt idx="1288">
                  <c:v>0.56000000000000005</c:v>
                </c:pt>
                <c:pt idx="1289">
                  <c:v>0.37</c:v>
                </c:pt>
                <c:pt idx="1290">
                  <c:v>0.51</c:v>
                </c:pt>
                <c:pt idx="1291">
                  <c:v>0.49</c:v>
                </c:pt>
                <c:pt idx="1292">
                  <c:v>0.39</c:v>
                </c:pt>
                <c:pt idx="1293">
                  <c:v>0.36</c:v>
                </c:pt>
                <c:pt idx="1294">
                  <c:v>0.2</c:v>
                </c:pt>
                <c:pt idx="1295">
                  <c:v>0.28000000000000003</c:v>
                </c:pt>
                <c:pt idx="1296">
                  <c:v>0.36</c:v>
                </c:pt>
                <c:pt idx="1297">
                  <c:v>0.47</c:v>
                </c:pt>
                <c:pt idx="1298">
                  <c:v>0.53</c:v>
                </c:pt>
                <c:pt idx="1299">
                  <c:v>0.63</c:v>
                </c:pt>
                <c:pt idx="1300">
                  <c:v>0.67</c:v>
                </c:pt>
                <c:pt idx="1301">
                  <c:v>0.97</c:v>
                </c:pt>
                <c:pt idx="1302">
                  <c:v>0.8</c:v>
                </c:pt>
                <c:pt idx="1303">
                  <c:v>0.89</c:v>
                </c:pt>
                <c:pt idx="1304">
                  <c:v>0.92</c:v>
                </c:pt>
                <c:pt idx="1305">
                  <c:v>0.85</c:v>
                </c:pt>
                <c:pt idx="1306">
                  <c:v>0.9</c:v>
                </c:pt>
                <c:pt idx="1307">
                  <c:v>0.66</c:v>
                </c:pt>
                <c:pt idx="1308">
                  <c:v>0.9</c:v>
                </c:pt>
                <c:pt idx="1309">
                  <c:v>1.3</c:v>
                </c:pt>
                <c:pt idx="1310">
                  <c:v>1.29</c:v>
                </c:pt>
                <c:pt idx="1311">
                  <c:v>1.24</c:v>
                </c:pt>
                <c:pt idx="1312">
                  <c:v>1.08</c:v>
                </c:pt>
                <c:pt idx="1313">
                  <c:v>1</c:v>
                </c:pt>
                <c:pt idx="1314">
                  <c:v>1.01</c:v>
                </c:pt>
                <c:pt idx="1315">
                  <c:v>1.1200000000000001</c:v>
                </c:pt>
                <c:pt idx="1316">
                  <c:v>1.24</c:v>
                </c:pt>
                <c:pt idx="1317">
                  <c:v>1.19</c:v>
                </c:pt>
                <c:pt idx="1318">
                  <c:v>1.07</c:v>
                </c:pt>
                <c:pt idx="1319">
                  <c:v>1.21</c:v>
                </c:pt>
                <c:pt idx="1320">
                  <c:v>1.1399999999999999</c:v>
                </c:pt>
                <c:pt idx="1321">
                  <c:v>1.03</c:v>
                </c:pt>
                <c:pt idx="1322">
                  <c:v>1.06</c:v>
                </c:pt>
                <c:pt idx="1323">
                  <c:v>1.19</c:v>
                </c:pt>
                <c:pt idx="1324">
                  <c:v>1.1599999999999999</c:v>
                </c:pt>
                <c:pt idx="1325">
                  <c:v>0</c:v>
                </c:pt>
                <c:pt idx="1326">
                  <c:v>1.02</c:v>
                </c:pt>
                <c:pt idx="1327">
                  <c:v>1.28</c:v>
                </c:pt>
                <c:pt idx="1328">
                  <c:v>1.4</c:v>
                </c:pt>
                <c:pt idx="1329">
                  <c:v>1.43</c:v>
                </c:pt>
                <c:pt idx="1330">
                  <c:v>1.22</c:v>
                </c:pt>
                <c:pt idx="1331">
                  <c:v>1.26</c:v>
                </c:pt>
                <c:pt idx="1332">
                  <c:v>1.28</c:v>
                </c:pt>
                <c:pt idx="1333">
                  <c:v>1.36</c:v>
                </c:pt>
                <c:pt idx="1334">
                  <c:v>1.19</c:v>
                </c:pt>
                <c:pt idx="1335">
                  <c:v>1.39</c:v>
                </c:pt>
                <c:pt idx="1336">
                  <c:v>1.58</c:v>
                </c:pt>
                <c:pt idx="1337">
                  <c:v>1.54</c:v>
                </c:pt>
                <c:pt idx="1338">
                  <c:v>1.67</c:v>
                </c:pt>
                <c:pt idx="1339">
                  <c:v>1.71</c:v>
                </c:pt>
                <c:pt idx="1340">
                  <c:v>1.67</c:v>
                </c:pt>
                <c:pt idx="1341">
                  <c:v>1.79</c:v>
                </c:pt>
                <c:pt idx="1342">
                  <c:v>1.73</c:v>
                </c:pt>
                <c:pt idx="1343">
                  <c:v>1.73</c:v>
                </c:pt>
                <c:pt idx="1344">
                  <c:v>1.58</c:v>
                </c:pt>
                <c:pt idx="1345">
                  <c:v>1.67</c:v>
                </c:pt>
                <c:pt idx="1346">
                  <c:v>1.59</c:v>
                </c:pt>
                <c:pt idx="1347">
                  <c:v>1.57</c:v>
                </c:pt>
                <c:pt idx="1348">
                  <c:v>1.39</c:v>
                </c:pt>
                <c:pt idx="1349">
                  <c:v>1.37</c:v>
                </c:pt>
                <c:pt idx="1350">
                  <c:v>0.87</c:v>
                </c:pt>
                <c:pt idx="1351">
                  <c:v>1.22</c:v>
                </c:pt>
                <c:pt idx="1352">
                  <c:v>1.36</c:v>
                </c:pt>
                <c:pt idx="1353">
                  <c:v>1.36</c:v>
                </c:pt>
                <c:pt idx="1354">
                  <c:v>0</c:v>
                </c:pt>
                <c:pt idx="1355">
                  <c:v>1.24</c:v>
                </c:pt>
                <c:pt idx="1356">
                  <c:v>1.22</c:v>
                </c:pt>
                <c:pt idx="1357">
                  <c:v>1.1200000000000001</c:v>
                </c:pt>
                <c:pt idx="1358">
                  <c:v>1.0900000000000001</c:v>
                </c:pt>
                <c:pt idx="1359">
                  <c:v>1.3</c:v>
                </c:pt>
                <c:pt idx="1360">
                  <c:v>1.1399999999999999</c:v>
                </c:pt>
                <c:pt idx="1361">
                  <c:v>0.96</c:v>
                </c:pt>
                <c:pt idx="1362">
                  <c:v>1.25</c:v>
                </c:pt>
                <c:pt idx="1363">
                  <c:v>1.32</c:v>
                </c:pt>
                <c:pt idx="1364">
                  <c:v>1.46</c:v>
                </c:pt>
                <c:pt idx="1365">
                  <c:v>1.43</c:v>
                </c:pt>
                <c:pt idx="1366">
                  <c:v>1.51</c:v>
                </c:pt>
                <c:pt idx="1367">
                  <c:v>1.47</c:v>
                </c:pt>
                <c:pt idx="1368">
                  <c:v>1.31</c:v>
                </c:pt>
                <c:pt idx="1369">
                  <c:v>1.32</c:v>
                </c:pt>
                <c:pt idx="1370">
                  <c:v>1.34</c:v>
                </c:pt>
                <c:pt idx="1371">
                  <c:v>1.34</c:v>
                </c:pt>
                <c:pt idx="1372">
                  <c:v>1.33</c:v>
                </c:pt>
                <c:pt idx="1373">
                  <c:v>1.1599999999999999</c:v>
                </c:pt>
                <c:pt idx="1374">
                  <c:v>1.19</c:v>
                </c:pt>
                <c:pt idx="1375">
                  <c:v>1.26</c:v>
                </c:pt>
                <c:pt idx="1376">
                  <c:v>1.31</c:v>
                </c:pt>
                <c:pt idx="1377">
                  <c:v>1.29</c:v>
                </c:pt>
                <c:pt idx="1378">
                  <c:v>1.2</c:v>
                </c:pt>
                <c:pt idx="1379">
                  <c:v>1.2</c:v>
                </c:pt>
                <c:pt idx="1380">
                  <c:v>1.28</c:v>
                </c:pt>
                <c:pt idx="1381">
                  <c:v>1.21</c:v>
                </c:pt>
                <c:pt idx="1382">
                  <c:v>1.23</c:v>
                </c:pt>
                <c:pt idx="1383">
                  <c:v>1.06</c:v>
                </c:pt>
                <c:pt idx="1384">
                  <c:v>1.03</c:v>
                </c:pt>
                <c:pt idx="1385">
                  <c:v>1.1599999999999999</c:v>
                </c:pt>
                <c:pt idx="1386">
                  <c:v>1.1299999999999999</c:v>
                </c:pt>
                <c:pt idx="1387">
                  <c:v>1.02</c:v>
                </c:pt>
                <c:pt idx="1388">
                  <c:v>1.07</c:v>
                </c:pt>
                <c:pt idx="1389">
                  <c:v>1.1200000000000001</c:v>
                </c:pt>
                <c:pt idx="1390">
                  <c:v>1.03</c:v>
                </c:pt>
                <c:pt idx="1391">
                  <c:v>1.18</c:v>
                </c:pt>
                <c:pt idx="1392">
                  <c:v>1.04</c:v>
                </c:pt>
                <c:pt idx="1393">
                  <c:v>1.1000000000000001</c:v>
                </c:pt>
                <c:pt idx="1394">
                  <c:v>1.1599999999999999</c:v>
                </c:pt>
                <c:pt idx="1395">
                  <c:v>0</c:v>
                </c:pt>
                <c:pt idx="1396">
                  <c:v>1.04</c:v>
                </c:pt>
                <c:pt idx="1397">
                  <c:v>0.94</c:v>
                </c:pt>
                <c:pt idx="1398">
                  <c:v>0.88</c:v>
                </c:pt>
                <c:pt idx="1399">
                  <c:v>0.94</c:v>
                </c:pt>
                <c:pt idx="1400">
                  <c:v>1.04</c:v>
                </c:pt>
                <c:pt idx="1401">
                  <c:v>0.94</c:v>
                </c:pt>
                <c:pt idx="1402">
                  <c:v>0.79</c:v>
                </c:pt>
                <c:pt idx="1403">
                  <c:v>0.87</c:v>
                </c:pt>
                <c:pt idx="1404">
                  <c:v>0.87</c:v>
                </c:pt>
                <c:pt idx="1405">
                  <c:v>-0.05</c:v>
                </c:pt>
                <c:pt idx="1406">
                  <c:v>0.66</c:v>
                </c:pt>
                <c:pt idx="1407">
                  <c:v>-0.28000000000000003</c:v>
                </c:pt>
                <c:pt idx="1408">
                  <c:v>0.51</c:v>
                </c:pt>
                <c:pt idx="1409">
                  <c:v>1.53</c:v>
                </c:pt>
                <c:pt idx="1410">
                  <c:v>1.53</c:v>
                </c:pt>
                <c:pt idx="1411">
                  <c:v>1.57</c:v>
                </c:pt>
                <c:pt idx="1412">
                  <c:v>1.72</c:v>
                </c:pt>
                <c:pt idx="1413">
                  <c:v>1.86</c:v>
                </c:pt>
                <c:pt idx="1414">
                  <c:v>1.97</c:v>
                </c:pt>
                <c:pt idx="1415">
                  <c:v>1.1399999999999999</c:v>
                </c:pt>
                <c:pt idx="1416">
                  <c:v>0.95</c:v>
                </c:pt>
                <c:pt idx="1417">
                  <c:v>1.72</c:v>
                </c:pt>
                <c:pt idx="1418">
                  <c:v>2.0099999999999998</c:v>
                </c:pt>
                <c:pt idx="1419">
                  <c:v>1.54</c:v>
                </c:pt>
                <c:pt idx="1420">
                  <c:v>0.49</c:v>
                </c:pt>
                <c:pt idx="1421">
                  <c:v>-0.52</c:v>
                </c:pt>
                <c:pt idx="1422">
                  <c:v>0.46</c:v>
                </c:pt>
                <c:pt idx="1423">
                  <c:v>1.39</c:v>
                </c:pt>
                <c:pt idx="1424">
                  <c:v>1.98</c:v>
                </c:pt>
                <c:pt idx="1425">
                  <c:v>0</c:v>
                </c:pt>
                <c:pt idx="1426">
                  <c:v>1.91</c:v>
                </c:pt>
                <c:pt idx="1427">
                  <c:v>1.86</c:v>
                </c:pt>
                <c:pt idx="1428">
                  <c:v>2.0099999999999998</c:v>
                </c:pt>
                <c:pt idx="1429">
                  <c:v>2.23</c:v>
                </c:pt>
                <c:pt idx="1430">
                  <c:v>2.12</c:v>
                </c:pt>
                <c:pt idx="1431">
                  <c:v>1.96</c:v>
                </c:pt>
                <c:pt idx="1432">
                  <c:v>1.75</c:v>
                </c:pt>
                <c:pt idx="1433">
                  <c:v>1.64</c:v>
                </c:pt>
                <c:pt idx="1434">
                  <c:v>1.69</c:v>
                </c:pt>
                <c:pt idx="1435">
                  <c:v>1.75</c:v>
                </c:pt>
                <c:pt idx="1436">
                  <c:v>2.08</c:v>
                </c:pt>
                <c:pt idx="1437">
                  <c:v>2.41</c:v>
                </c:pt>
                <c:pt idx="1438">
                  <c:v>2.54</c:v>
                </c:pt>
                <c:pt idx="1439">
                  <c:v>2.58</c:v>
                </c:pt>
                <c:pt idx="1440">
                  <c:v>2.48</c:v>
                </c:pt>
                <c:pt idx="1441">
                  <c:v>2.33</c:v>
                </c:pt>
                <c:pt idx="1442">
                  <c:v>2.27</c:v>
                </c:pt>
                <c:pt idx="1443">
                  <c:v>2.23</c:v>
                </c:pt>
                <c:pt idx="1444">
                  <c:v>2.29</c:v>
                </c:pt>
                <c:pt idx="1445">
                  <c:v>2.2200000000000002</c:v>
                </c:pt>
                <c:pt idx="1446">
                  <c:v>0</c:v>
                </c:pt>
                <c:pt idx="1447">
                  <c:v>2.02</c:v>
                </c:pt>
                <c:pt idx="1448">
                  <c:v>2.08</c:v>
                </c:pt>
                <c:pt idx="1449">
                  <c:v>1.99</c:v>
                </c:pt>
                <c:pt idx="1450">
                  <c:v>1.95</c:v>
                </c:pt>
                <c:pt idx="1451">
                  <c:v>1.84</c:v>
                </c:pt>
                <c:pt idx="1452">
                  <c:v>1.7</c:v>
                </c:pt>
                <c:pt idx="1453">
                  <c:v>1.45</c:v>
                </c:pt>
                <c:pt idx="1454">
                  <c:v>1.45</c:v>
                </c:pt>
                <c:pt idx="1455">
                  <c:v>1.62</c:v>
                </c:pt>
                <c:pt idx="1456">
                  <c:v>1.47</c:v>
                </c:pt>
                <c:pt idx="1457">
                  <c:v>1.48</c:v>
                </c:pt>
                <c:pt idx="1458">
                  <c:v>0</c:v>
                </c:pt>
                <c:pt idx="1459">
                  <c:v>1.41</c:v>
                </c:pt>
                <c:pt idx="1460">
                  <c:v>1.19</c:v>
                </c:pt>
                <c:pt idx="1461">
                  <c:v>1.18</c:v>
                </c:pt>
                <c:pt idx="1462">
                  <c:v>1.24</c:v>
                </c:pt>
                <c:pt idx="1463">
                  <c:v>1.31</c:v>
                </c:pt>
                <c:pt idx="1464">
                  <c:v>1.55</c:v>
                </c:pt>
                <c:pt idx="1465">
                  <c:v>1.64</c:v>
                </c:pt>
                <c:pt idx="1466">
                  <c:v>1.48</c:v>
                </c:pt>
                <c:pt idx="1467">
                  <c:v>1.51</c:v>
                </c:pt>
                <c:pt idx="1468">
                  <c:v>1.41</c:v>
                </c:pt>
                <c:pt idx="1469">
                  <c:v>1.4</c:v>
                </c:pt>
                <c:pt idx="1470">
                  <c:v>1.32</c:v>
                </c:pt>
                <c:pt idx="1471">
                  <c:v>1.17</c:v>
                </c:pt>
                <c:pt idx="1472">
                  <c:v>1.23</c:v>
                </c:pt>
                <c:pt idx="1473">
                  <c:v>1.1499999999999999</c:v>
                </c:pt>
                <c:pt idx="1474">
                  <c:v>1.24</c:v>
                </c:pt>
                <c:pt idx="1475">
                  <c:v>1.29</c:v>
                </c:pt>
                <c:pt idx="1476">
                  <c:v>1.42</c:v>
                </c:pt>
                <c:pt idx="1477">
                  <c:v>1.43</c:v>
                </c:pt>
                <c:pt idx="1478">
                  <c:v>0</c:v>
                </c:pt>
                <c:pt idx="1479">
                  <c:v>1.42</c:v>
                </c:pt>
                <c:pt idx="1480">
                  <c:v>1.35</c:v>
                </c:pt>
                <c:pt idx="1481">
                  <c:v>1.38</c:v>
                </c:pt>
                <c:pt idx="1482">
                  <c:v>1.41</c:v>
                </c:pt>
                <c:pt idx="1483">
                  <c:v>0</c:v>
                </c:pt>
                <c:pt idx="1484">
                  <c:v>1.64</c:v>
                </c:pt>
                <c:pt idx="1485">
                  <c:v>1.56</c:v>
                </c:pt>
                <c:pt idx="1486">
                  <c:v>1.59</c:v>
                </c:pt>
                <c:pt idx="1487">
                  <c:v>1.55</c:v>
                </c:pt>
                <c:pt idx="1488">
                  <c:v>1.5</c:v>
                </c:pt>
                <c:pt idx="1489">
                  <c:v>1.42</c:v>
                </c:pt>
                <c:pt idx="1490">
                  <c:v>1.35</c:v>
                </c:pt>
                <c:pt idx="1491">
                  <c:v>1.34</c:v>
                </c:pt>
                <c:pt idx="1492">
                  <c:v>1.21</c:v>
                </c:pt>
                <c:pt idx="1493">
                  <c:v>1.18</c:v>
                </c:pt>
                <c:pt idx="1494">
                  <c:v>1.28</c:v>
                </c:pt>
                <c:pt idx="1495">
                  <c:v>0</c:v>
                </c:pt>
                <c:pt idx="1496">
                  <c:v>1.28</c:v>
                </c:pt>
                <c:pt idx="1497">
                  <c:v>1.37</c:v>
                </c:pt>
                <c:pt idx="1498">
                  <c:v>1.4</c:v>
                </c:pt>
                <c:pt idx="1499">
                  <c:v>1.46</c:v>
                </c:pt>
                <c:pt idx="1500">
                  <c:v>1.48</c:v>
                </c:pt>
                <c:pt idx="1501">
                  <c:v>1.41</c:v>
                </c:pt>
                <c:pt idx="1502">
                  <c:v>1.51</c:v>
                </c:pt>
                <c:pt idx="1503">
                  <c:v>1.64</c:v>
                </c:pt>
                <c:pt idx="1504">
                  <c:v>1.62</c:v>
                </c:pt>
                <c:pt idx="1505">
                  <c:v>1.51</c:v>
                </c:pt>
                <c:pt idx="1506">
                  <c:v>1.64</c:v>
                </c:pt>
                <c:pt idx="1507">
                  <c:v>1.67</c:v>
                </c:pt>
                <c:pt idx="1508">
                  <c:v>1.66</c:v>
                </c:pt>
                <c:pt idx="1509">
                  <c:v>1.74</c:v>
                </c:pt>
                <c:pt idx="1510">
                  <c:v>1.77</c:v>
                </c:pt>
                <c:pt idx="1511">
                  <c:v>1.55</c:v>
                </c:pt>
                <c:pt idx="1512">
                  <c:v>1.54</c:v>
                </c:pt>
                <c:pt idx="1513">
                  <c:v>1.5</c:v>
                </c:pt>
                <c:pt idx="1514">
                  <c:v>1.66</c:v>
                </c:pt>
                <c:pt idx="1515">
                  <c:v>0</c:v>
                </c:pt>
                <c:pt idx="1516">
                  <c:v>1.4</c:v>
                </c:pt>
                <c:pt idx="1517">
                  <c:v>1.58</c:v>
                </c:pt>
                <c:pt idx="1518">
                  <c:v>1.68</c:v>
                </c:pt>
                <c:pt idx="1519">
                  <c:v>1.61</c:v>
                </c:pt>
                <c:pt idx="1520">
                  <c:v>1.65</c:v>
                </c:pt>
                <c:pt idx="1521">
                  <c:v>1.68</c:v>
                </c:pt>
                <c:pt idx="1522">
                  <c:v>1.85</c:v>
                </c:pt>
                <c:pt idx="1523">
                  <c:v>1.85</c:v>
                </c:pt>
                <c:pt idx="1524">
                  <c:v>1.77</c:v>
                </c:pt>
                <c:pt idx="1525">
                  <c:v>1.64</c:v>
                </c:pt>
                <c:pt idx="1526">
                  <c:v>1.67</c:v>
                </c:pt>
                <c:pt idx="1527">
                  <c:v>1.76</c:v>
                </c:pt>
                <c:pt idx="1528">
                  <c:v>1.62</c:v>
                </c:pt>
                <c:pt idx="1529">
                  <c:v>1.63</c:v>
                </c:pt>
                <c:pt idx="1530">
                  <c:v>1.7</c:v>
                </c:pt>
                <c:pt idx="1531">
                  <c:v>1.79</c:v>
                </c:pt>
                <c:pt idx="1532">
                  <c:v>1.77</c:v>
                </c:pt>
                <c:pt idx="1533">
                  <c:v>1.74</c:v>
                </c:pt>
                <c:pt idx="1534">
                  <c:v>1.72</c:v>
                </c:pt>
                <c:pt idx="1535">
                  <c:v>1.71</c:v>
                </c:pt>
                <c:pt idx="1536">
                  <c:v>1.8</c:v>
                </c:pt>
                <c:pt idx="1537">
                  <c:v>1.36</c:v>
                </c:pt>
                <c:pt idx="1538">
                  <c:v>1.47</c:v>
                </c:pt>
                <c:pt idx="1539">
                  <c:v>1.48</c:v>
                </c:pt>
                <c:pt idx="1540">
                  <c:v>1.52</c:v>
                </c:pt>
                <c:pt idx="1541">
                  <c:v>1.53</c:v>
                </c:pt>
                <c:pt idx="1542">
                  <c:v>1.67</c:v>
                </c:pt>
                <c:pt idx="1543">
                  <c:v>1.64</c:v>
                </c:pt>
                <c:pt idx="1544">
                  <c:v>1.64</c:v>
                </c:pt>
                <c:pt idx="1545">
                  <c:v>1.56</c:v>
                </c:pt>
                <c:pt idx="1546">
                  <c:v>1.51</c:v>
                </c:pt>
                <c:pt idx="1547">
                  <c:v>1.49</c:v>
                </c:pt>
                <c:pt idx="1548">
                  <c:v>1.58</c:v>
                </c:pt>
                <c:pt idx="1549">
                  <c:v>1.74</c:v>
                </c:pt>
                <c:pt idx="1550">
                  <c:v>1.76</c:v>
                </c:pt>
                <c:pt idx="1551">
                  <c:v>1.73</c:v>
                </c:pt>
                <c:pt idx="1552">
                  <c:v>1.69</c:v>
                </c:pt>
                <c:pt idx="1553">
                  <c:v>1.76</c:v>
                </c:pt>
                <c:pt idx="1554">
                  <c:v>0</c:v>
                </c:pt>
                <c:pt idx="1555">
                  <c:v>1.68</c:v>
                </c:pt>
                <c:pt idx="1556">
                  <c:v>1.55</c:v>
                </c:pt>
                <c:pt idx="1557">
                  <c:v>1.55</c:v>
                </c:pt>
                <c:pt idx="1558">
                  <c:v>1.64</c:v>
                </c:pt>
                <c:pt idx="1559">
                  <c:v>1.78</c:v>
                </c:pt>
                <c:pt idx="1560">
                  <c:v>1.68</c:v>
                </c:pt>
                <c:pt idx="1561">
                  <c:v>1.72</c:v>
                </c:pt>
                <c:pt idx="1562">
                  <c:v>1.77</c:v>
                </c:pt>
                <c:pt idx="1563">
                  <c:v>1.72</c:v>
                </c:pt>
                <c:pt idx="1564">
                  <c:v>1.8</c:v>
                </c:pt>
                <c:pt idx="1565">
                  <c:v>1.7</c:v>
                </c:pt>
                <c:pt idx="1566">
                  <c:v>1.81</c:v>
                </c:pt>
                <c:pt idx="1567">
                  <c:v>1.83</c:v>
                </c:pt>
                <c:pt idx="1568">
                  <c:v>1.82</c:v>
                </c:pt>
                <c:pt idx="1569">
                  <c:v>1.81</c:v>
                </c:pt>
                <c:pt idx="1570">
                  <c:v>1.81</c:v>
                </c:pt>
                <c:pt idx="1571">
                  <c:v>1.85</c:v>
                </c:pt>
                <c:pt idx="1572">
                  <c:v>1.88</c:v>
                </c:pt>
                <c:pt idx="1573">
                  <c:v>1.97</c:v>
                </c:pt>
                <c:pt idx="1574">
                  <c:v>1.98</c:v>
                </c:pt>
                <c:pt idx="1575">
                  <c:v>1.87</c:v>
                </c:pt>
                <c:pt idx="1576">
                  <c:v>1.86</c:v>
                </c:pt>
                <c:pt idx="1577">
                  <c:v>1.82</c:v>
                </c:pt>
                <c:pt idx="1578">
                  <c:v>1.82</c:v>
                </c:pt>
                <c:pt idx="1579">
                  <c:v>1.84</c:v>
                </c:pt>
                <c:pt idx="1580">
                  <c:v>1.93</c:v>
                </c:pt>
                <c:pt idx="1581">
                  <c:v>1.97</c:v>
                </c:pt>
                <c:pt idx="1582">
                  <c:v>1.91</c:v>
                </c:pt>
                <c:pt idx="1583">
                  <c:v>1.99</c:v>
                </c:pt>
                <c:pt idx="1584">
                  <c:v>2.06</c:v>
                </c:pt>
                <c:pt idx="1585">
                  <c:v>0</c:v>
                </c:pt>
                <c:pt idx="1586">
                  <c:v>2.12</c:v>
                </c:pt>
                <c:pt idx="1587">
                  <c:v>2.2599999999999998</c:v>
                </c:pt>
                <c:pt idx="1588">
                  <c:v>2.29</c:v>
                </c:pt>
                <c:pt idx="1589">
                  <c:v>2.15</c:v>
                </c:pt>
                <c:pt idx="1590">
                  <c:v>2.34</c:v>
                </c:pt>
                <c:pt idx="1591">
                  <c:v>2.3199999999999998</c:v>
                </c:pt>
                <c:pt idx="1592">
                  <c:v>2.2200000000000002</c:v>
                </c:pt>
                <c:pt idx="1593">
                  <c:v>2.36</c:v>
                </c:pt>
                <c:pt idx="1594">
                  <c:v>2.64</c:v>
                </c:pt>
                <c:pt idx="1595">
                  <c:v>2.74</c:v>
                </c:pt>
                <c:pt idx="1596">
                  <c:v>2.68</c:v>
                </c:pt>
                <c:pt idx="1597">
                  <c:v>2.75</c:v>
                </c:pt>
                <c:pt idx="1598">
                  <c:v>2.7</c:v>
                </c:pt>
                <c:pt idx="1599">
                  <c:v>2.64</c:v>
                </c:pt>
                <c:pt idx="1600">
                  <c:v>2.5299999999999998</c:v>
                </c:pt>
                <c:pt idx="1601">
                  <c:v>2.48</c:v>
                </c:pt>
                <c:pt idx="1602">
                  <c:v>2.4500000000000002</c:v>
                </c:pt>
                <c:pt idx="1603">
                  <c:v>2.61</c:v>
                </c:pt>
                <c:pt idx="1604">
                  <c:v>2.57</c:v>
                </c:pt>
                <c:pt idx="1605">
                  <c:v>2.5099999999999998</c:v>
                </c:pt>
                <c:pt idx="1606">
                  <c:v>2.4700000000000002</c:v>
                </c:pt>
                <c:pt idx="1607">
                  <c:v>2.5299999999999998</c:v>
                </c:pt>
                <c:pt idx="1608">
                  <c:v>2.39</c:v>
                </c:pt>
                <c:pt idx="1609">
                  <c:v>2.35</c:v>
                </c:pt>
                <c:pt idx="1610">
                  <c:v>2.36</c:v>
                </c:pt>
                <c:pt idx="1611">
                  <c:v>2.3199999999999998</c:v>
                </c:pt>
                <c:pt idx="1612">
                  <c:v>2.31</c:v>
                </c:pt>
                <c:pt idx="1613">
                  <c:v>2.2599999999999998</c:v>
                </c:pt>
                <c:pt idx="1614">
                  <c:v>0</c:v>
                </c:pt>
                <c:pt idx="1615">
                  <c:v>2.2200000000000002</c:v>
                </c:pt>
                <c:pt idx="1616">
                  <c:v>2.1800000000000002</c:v>
                </c:pt>
                <c:pt idx="1617">
                  <c:v>2.0699999999999998</c:v>
                </c:pt>
                <c:pt idx="1618">
                  <c:v>2.1800000000000002</c:v>
                </c:pt>
                <c:pt idx="1619">
                  <c:v>2.0699999999999998</c:v>
                </c:pt>
                <c:pt idx="1620">
                  <c:v>2.14</c:v>
                </c:pt>
                <c:pt idx="1621">
                  <c:v>2.2400000000000002</c:v>
                </c:pt>
                <c:pt idx="1622">
                  <c:v>2.38</c:v>
                </c:pt>
                <c:pt idx="1623">
                  <c:v>2.31</c:v>
                </c:pt>
                <c:pt idx="1624">
                  <c:v>2.37</c:v>
                </c:pt>
                <c:pt idx="1625">
                  <c:v>2.31</c:v>
                </c:pt>
                <c:pt idx="1626">
                  <c:v>2.2200000000000002</c:v>
                </c:pt>
                <c:pt idx="1627">
                  <c:v>2.29</c:v>
                </c:pt>
                <c:pt idx="1628">
                  <c:v>2.4500000000000002</c:v>
                </c:pt>
                <c:pt idx="1629">
                  <c:v>2.42</c:v>
                </c:pt>
                <c:pt idx="1630">
                  <c:v>2.4700000000000002</c:v>
                </c:pt>
                <c:pt idx="1631">
                  <c:v>2.48</c:v>
                </c:pt>
                <c:pt idx="1632">
                  <c:v>2.52</c:v>
                </c:pt>
                <c:pt idx="1633">
                  <c:v>2.4900000000000002</c:v>
                </c:pt>
                <c:pt idx="1634">
                  <c:v>2.35</c:v>
                </c:pt>
                <c:pt idx="1635">
                  <c:v>2.48</c:v>
                </c:pt>
                <c:pt idx="1636">
                  <c:v>2.5099999999999998</c:v>
                </c:pt>
                <c:pt idx="1637">
                  <c:v>2.56</c:v>
                </c:pt>
                <c:pt idx="1638">
                  <c:v>2.56</c:v>
                </c:pt>
                <c:pt idx="1639">
                  <c:v>2.67</c:v>
                </c:pt>
                <c:pt idx="1640">
                  <c:v>2.58</c:v>
                </c:pt>
                <c:pt idx="1641">
                  <c:v>2.5299999999999998</c:v>
                </c:pt>
                <c:pt idx="1642">
                  <c:v>2.5499999999999998</c:v>
                </c:pt>
                <c:pt idx="1643">
                  <c:v>2.4300000000000002</c:v>
                </c:pt>
                <c:pt idx="1644">
                  <c:v>2.36</c:v>
                </c:pt>
                <c:pt idx="1645">
                  <c:v>2.2599999999999998</c:v>
                </c:pt>
                <c:pt idx="1646">
                  <c:v>2.31</c:v>
                </c:pt>
                <c:pt idx="1647">
                  <c:v>2.2599999999999998</c:v>
                </c:pt>
                <c:pt idx="1648">
                  <c:v>2.2599999999999998</c:v>
                </c:pt>
                <c:pt idx="1649">
                  <c:v>2.42</c:v>
                </c:pt>
                <c:pt idx="1650">
                  <c:v>2.34</c:v>
                </c:pt>
                <c:pt idx="1651">
                  <c:v>2.33</c:v>
                </c:pt>
                <c:pt idx="1652">
                  <c:v>2.31</c:v>
                </c:pt>
                <c:pt idx="1653">
                  <c:v>2.34</c:v>
                </c:pt>
                <c:pt idx="1654">
                  <c:v>2.3199999999999998</c:v>
                </c:pt>
                <c:pt idx="1655">
                  <c:v>2.2400000000000002</c:v>
                </c:pt>
                <c:pt idx="1656">
                  <c:v>2.1800000000000002</c:v>
                </c:pt>
                <c:pt idx="1657">
                  <c:v>2.1</c:v>
                </c:pt>
                <c:pt idx="1658">
                  <c:v>2.14</c:v>
                </c:pt>
                <c:pt idx="1659">
                  <c:v>2.21</c:v>
                </c:pt>
                <c:pt idx="1660">
                  <c:v>0</c:v>
                </c:pt>
                <c:pt idx="1661">
                  <c:v>2.23</c:v>
                </c:pt>
                <c:pt idx="1662">
                  <c:v>2.23</c:v>
                </c:pt>
                <c:pt idx="1663">
                  <c:v>2.13</c:v>
                </c:pt>
                <c:pt idx="1664">
                  <c:v>2.14</c:v>
                </c:pt>
                <c:pt idx="1665">
                  <c:v>2.21</c:v>
                </c:pt>
                <c:pt idx="1666">
                  <c:v>2.2400000000000002</c:v>
                </c:pt>
                <c:pt idx="1667">
                  <c:v>2.29</c:v>
                </c:pt>
                <c:pt idx="1668">
                  <c:v>2.25</c:v>
                </c:pt>
                <c:pt idx="1669">
                  <c:v>2.33</c:v>
                </c:pt>
                <c:pt idx="1670">
                  <c:v>2.3199999999999998</c:v>
                </c:pt>
                <c:pt idx="1671">
                  <c:v>2.2999999999999998</c:v>
                </c:pt>
                <c:pt idx="1672">
                  <c:v>2.25</c:v>
                </c:pt>
                <c:pt idx="1673">
                  <c:v>2.23</c:v>
                </c:pt>
                <c:pt idx="1674">
                  <c:v>2.23</c:v>
                </c:pt>
                <c:pt idx="1675">
                  <c:v>2.2000000000000002</c:v>
                </c:pt>
                <c:pt idx="1676">
                  <c:v>2.23</c:v>
                </c:pt>
                <c:pt idx="1677">
                  <c:v>2.2400000000000002</c:v>
                </c:pt>
                <c:pt idx="1678">
                  <c:v>2.09</c:v>
                </c:pt>
                <c:pt idx="1679">
                  <c:v>2.09</c:v>
                </c:pt>
                <c:pt idx="1680">
                  <c:v>2.08</c:v>
                </c:pt>
                <c:pt idx="1681">
                  <c:v>2.13</c:v>
                </c:pt>
                <c:pt idx="1682">
                  <c:v>2.0299999999999998</c:v>
                </c:pt>
                <c:pt idx="1683">
                  <c:v>2.1</c:v>
                </c:pt>
                <c:pt idx="1684">
                  <c:v>2.2400000000000002</c:v>
                </c:pt>
                <c:pt idx="1685">
                  <c:v>0</c:v>
                </c:pt>
                <c:pt idx="1686">
                  <c:v>2.16</c:v>
                </c:pt>
                <c:pt idx="1687">
                  <c:v>2.2400000000000002</c:v>
                </c:pt>
                <c:pt idx="1688">
                  <c:v>2.2799999999999998</c:v>
                </c:pt>
                <c:pt idx="1689">
                  <c:v>2.25</c:v>
                </c:pt>
                <c:pt idx="1690">
                  <c:v>2.2400000000000002</c:v>
                </c:pt>
                <c:pt idx="1691">
                  <c:v>2.1800000000000002</c:v>
                </c:pt>
                <c:pt idx="1692">
                  <c:v>2.27</c:v>
                </c:pt>
                <c:pt idx="1693">
                  <c:v>2.2799999999999998</c:v>
                </c:pt>
                <c:pt idx="1694">
                  <c:v>2.35</c:v>
                </c:pt>
                <c:pt idx="1695">
                  <c:v>2.42</c:v>
                </c:pt>
                <c:pt idx="1696">
                  <c:v>2.2999999999999998</c:v>
                </c:pt>
                <c:pt idx="1697">
                  <c:v>2.2599999999999998</c:v>
                </c:pt>
                <c:pt idx="1698">
                  <c:v>2.33</c:v>
                </c:pt>
                <c:pt idx="1699">
                  <c:v>2.2000000000000002</c:v>
                </c:pt>
                <c:pt idx="1700">
                  <c:v>2.21</c:v>
                </c:pt>
                <c:pt idx="1701">
                  <c:v>2.2400000000000002</c:v>
                </c:pt>
                <c:pt idx="1702">
                  <c:v>2.2599999999999998</c:v>
                </c:pt>
                <c:pt idx="1703">
                  <c:v>2.2200000000000002</c:v>
                </c:pt>
                <c:pt idx="1704">
                  <c:v>2.1800000000000002</c:v>
                </c:pt>
                <c:pt idx="1705">
                  <c:v>2.19</c:v>
                </c:pt>
                <c:pt idx="1706">
                  <c:v>2.1800000000000002</c:v>
                </c:pt>
                <c:pt idx="1707">
                  <c:v>0</c:v>
                </c:pt>
                <c:pt idx="1708">
                  <c:v>2.16</c:v>
                </c:pt>
                <c:pt idx="1709">
                  <c:v>2.16</c:v>
                </c:pt>
                <c:pt idx="1710">
                  <c:v>2.0699999999999998</c:v>
                </c:pt>
                <c:pt idx="1711">
                  <c:v>2.0699999999999998</c:v>
                </c:pt>
                <c:pt idx="1712">
                  <c:v>2.1</c:v>
                </c:pt>
                <c:pt idx="1713">
                  <c:v>2.0699999999999998</c:v>
                </c:pt>
                <c:pt idx="1714">
                  <c:v>2.09</c:v>
                </c:pt>
                <c:pt idx="1715">
                  <c:v>2.08</c:v>
                </c:pt>
                <c:pt idx="1716">
                  <c:v>2.0299999999999998</c:v>
                </c:pt>
                <c:pt idx="1717">
                  <c:v>2</c:v>
                </c:pt>
                <c:pt idx="1718">
                  <c:v>0</c:v>
                </c:pt>
                <c:pt idx="1719">
                  <c:v>1.91</c:v>
                </c:pt>
                <c:pt idx="1720">
                  <c:v>1.88</c:v>
                </c:pt>
                <c:pt idx="1721">
                  <c:v>1.9</c:v>
                </c:pt>
                <c:pt idx="1722">
                  <c:v>1.96</c:v>
                </c:pt>
                <c:pt idx="1723">
                  <c:v>2.0099999999999998</c:v>
                </c:pt>
                <c:pt idx="1724">
                  <c:v>2.12</c:v>
                </c:pt>
                <c:pt idx="1725">
                  <c:v>2.0699999999999998</c:v>
                </c:pt>
                <c:pt idx="1726">
                  <c:v>2</c:v>
                </c:pt>
                <c:pt idx="1727">
                  <c:v>2.0299999999999998</c:v>
                </c:pt>
                <c:pt idx="1728">
                  <c:v>2.0699999999999998</c:v>
                </c:pt>
                <c:pt idx="1729">
                  <c:v>2.14</c:v>
                </c:pt>
                <c:pt idx="1730">
                  <c:v>2.1800000000000002</c:v>
                </c:pt>
                <c:pt idx="1731">
                  <c:v>2.2200000000000002</c:v>
                </c:pt>
                <c:pt idx="1732">
                  <c:v>2.21</c:v>
                </c:pt>
                <c:pt idx="1733">
                  <c:v>2.11</c:v>
                </c:pt>
                <c:pt idx="1734">
                  <c:v>2.1800000000000002</c:v>
                </c:pt>
                <c:pt idx="1735">
                  <c:v>2.31</c:v>
                </c:pt>
                <c:pt idx="1736">
                  <c:v>2.37</c:v>
                </c:pt>
                <c:pt idx="1737">
                  <c:v>2.4</c:v>
                </c:pt>
                <c:pt idx="1738">
                  <c:v>2.46</c:v>
                </c:pt>
                <c:pt idx="1739">
                  <c:v>0</c:v>
                </c:pt>
                <c:pt idx="1740">
                  <c:v>2.5</c:v>
                </c:pt>
                <c:pt idx="1741">
                  <c:v>2.5</c:v>
                </c:pt>
                <c:pt idx="1742">
                  <c:v>2.5</c:v>
                </c:pt>
                <c:pt idx="1743">
                  <c:v>2.64</c:v>
                </c:pt>
                <c:pt idx="1744">
                  <c:v>0</c:v>
                </c:pt>
                <c:pt idx="1745">
                  <c:v>2.5299999999999998</c:v>
                </c:pt>
                <c:pt idx="1746">
                  <c:v>2.44</c:v>
                </c:pt>
                <c:pt idx="1747">
                  <c:v>2.48</c:v>
                </c:pt>
                <c:pt idx="1748">
                  <c:v>2.52</c:v>
                </c:pt>
                <c:pt idx="1749">
                  <c:v>2.46</c:v>
                </c:pt>
                <c:pt idx="1750">
                  <c:v>2.4700000000000002</c:v>
                </c:pt>
                <c:pt idx="1751">
                  <c:v>2.38</c:v>
                </c:pt>
                <c:pt idx="1752">
                  <c:v>2.44</c:v>
                </c:pt>
                <c:pt idx="1753">
                  <c:v>2.4</c:v>
                </c:pt>
                <c:pt idx="1754">
                  <c:v>2.3199999999999998</c:v>
                </c:pt>
                <c:pt idx="1755">
                  <c:v>0</c:v>
                </c:pt>
                <c:pt idx="1756">
                  <c:v>2.35</c:v>
                </c:pt>
                <c:pt idx="1757">
                  <c:v>2.3199999999999998</c:v>
                </c:pt>
                <c:pt idx="1758">
                  <c:v>2.2599999999999998</c:v>
                </c:pt>
                <c:pt idx="1759">
                  <c:v>2.2599999999999998</c:v>
                </c:pt>
                <c:pt idx="1760">
                  <c:v>2.27</c:v>
                </c:pt>
                <c:pt idx="1761">
                  <c:v>2.2599999999999998</c:v>
                </c:pt>
                <c:pt idx="1762">
                  <c:v>2.31</c:v>
                </c:pt>
                <c:pt idx="1763">
                  <c:v>2.29</c:v>
                </c:pt>
                <c:pt idx="1764">
                  <c:v>2.2200000000000002</c:v>
                </c:pt>
                <c:pt idx="1765">
                  <c:v>2.2400000000000002</c:v>
                </c:pt>
                <c:pt idx="1766">
                  <c:v>2.23</c:v>
                </c:pt>
                <c:pt idx="1767">
                  <c:v>2.27</c:v>
                </c:pt>
                <c:pt idx="1768">
                  <c:v>2.15</c:v>
                </c:pt>
                <c:pt idx="1769">
                  <c:v>2.1</c:v>
                </c:pt>
                <c:pt idx="1770">
                  <c:v>2.13</c:v>
                </c:pt>
                <c:pt idx="1771">
                  <c:v>2.19</c:v>
                </c:pt>
                <c:pt idx="1772">
                  <c:v>2.27</c:v>
                </c:pt>
                <c:pt idx="1773">
                  <c:v>2.27</c:v>
                </c:pt>
                <c:pt idx="1774">
                  <c:v>2.23</c:v>
                </c:pt>
                <c:pt idx="1775">
                  <c:v>0</c:v>
                </c:pt>
                <c:pt idx="1776">
                  <c:v>2.19</c:v>
                </c:pt>
                <c:pt idx="1777">
                  <c:v>2.2799999999999998</c:v>
                </c:pt>
                <c:pt idx="1778">
                  <c:v>2.34</c:v>
                </c:pt>
                <c:pt idx="1779">
                  <c:v>2.35</c:v>
                </c:pt>
                <c:pt idx="1780">
                  <c:v>2.35</c:v>
                </c:pt>
                <c:pt idx="1781">
                  <c:v>2.25</c:v>
                </c:pt>
                <c:pt idx="1782">
                  <c:v>2.29</c:v>
                </c:pt>
                <c:pt idx="1783">
                  <c:v>2.21</c:v>
                </c:pt>
                <c:pt idx="1784">
                  <c:v>2.17</c:v>
                </c:pt>
                <c:pt idx="1785">
                  <c:v>2.14</c:v>
                </c:pt>
                <c:pt idx="1786">
                  <c:v>2.13</c:v>
                </c:pt>
                <c:pt idx="1787">
                  <c:v>2.12</c:v>
                </c:pt>
                <c:pt idx="1788">
                  <c:v>2.12</c:v>
                </c:pt>
                <c:pt idx="1789">
                  <c:v>2.1800000000000002</c:v>
                </c:pt>
                <c:pt idx="1790">
                  <c:v>2.21</c:v>
                </c:pt>
                <c:pt idx="1791">
                  <c:v>2.2000000000000002</c:v>
                </c:pt>
                <c:pt idx="1792">
                  <c:v>2.25</c:v>
                </c:pt>
                <c:pt idx="1793">
                  <c:v>2.2799999999999998</c:v>
                </c:pt>
                <c:pt idx="1794">
                  <c:v>2.25</c:v>
                </c:pt>
                <c:pt idx="1795">
                  <c:v>2.2200000000000002</c:v>
                </c:pt>
                <c:pt idx="1796">
                  <c:v>2.17</c:v>
                </c:pt>
                <c:pt idx="1797">
                  <c:v>2.2000000000000002</c:v>
                </c:pt>
                <c:pt idx="1798">
                  <c:v>2.2599999999999998</c:v>
                </c:pt>
                <c:pt idx="1799">
                  <c:v>2.2999999999999998</c:v>
                </c:pt>
                <c:pt idx="1800">
                  <c:v>2.25</c:v>
                </c:pt>
                <c:pt idx="1801">
                  <c:v>2.27</c:v>
                </c:pt>
                <c:pt idx="1802">
                  <c:v>2.4500000000000002</c:v>
                </c:pt>
                <c:pt idx="1803">
                  <c:v>2.48</c:v>
                </c:pt>
                <c:pt idx="1804">
                  <c:v>2.42</c:v>
                </c:pt>
                <c:pt idx="1805">
                  <c:v>2.44</c:v>
                </c:pt>
                <c:pt idx="1806">
                  <c:v>2.44</c:v>
                </c:pt>
                <c:pt idx="1807">
                  <c:v>2.46</c:v>
                </c:pt>
                <c:pt idx="1808">
                  <c:v>2.42</c:v>
                </c:pt>
                <c:pt idx="1809">
                  <c:v>2.4700000000000002</c:v>
                </c:pt>
                <c:pt idx="1810">
                  <c:v>2.5499999999999998</c:v>
                </c:pt>
                <c:pt idx="1811">
                  <c:v>2.5099999999999998</c:v>
                </c:pt>
                <c:pt idx="1812">
                  <c:v>2.4300000000000002</c:v>
                </c:pt>
                <c:pt idx="1813">
                  <c:v>2.4500000000000002</c:v>
                </c:pt>
                <c:pt idx="1814">
                  <c:v>2.46</c:v>
                </c:pt>
                <c:pt idx="1815">
                  <c:v>2.41</c:v>
                </c:pt>
                <c:pt idx="1816">
                  <c:v>2.38</c:v>
                </c:pt>
                <c:pt idx="1817">
                  <c:v>2.41</c:v>
                </c:pt>
                <c:pt idx="1818">
                  <c:v>2.35</c:v>
                </c:pt>
                <c:pt idx="1819">
                  <c:v>2.2799999999999998</c:v>
                </c:pt>
                <c:pt idx="1820">
                  <c:v>2.34</c:v>
                </c:pt>
                <c:pt idx="1821">
                  <c:v>2.36</c:v>
                </c:pt>
                <c:pt idx="1822">
                  <c:v>2.3199999999999998</c:v>
                </c:pt>
                <c:pt idx="1823">
                  <c:v>2.37</c:v>
                </c:pt>
                <c:pt idx="1824">
                  <c:v>2.41</c:v>
                </c:pt>
                <c:pt idx="1825">
                  <c:v>2.4</c:v>
                </c:pt>
                <c:pt idx="1826">
                  <c:v>2.2599999999999998</c:v>
                </c:pt>
                <c:pt idx="1827">
                  <c:v>2.33</c:v>
                </c:pt>
                <c:pt idx="1828">
                  <c:v>2.2999999999999998</c:v>
                </c:pt>
                <c:pt idx="1829">
                  <c:v>2.23</c:v>
                </c:pt>
                <c:pt idx="1830">
                  <c:v>2.27</c:v>
                </c:pt>
                <c:pt idx="1831">
                  <c:v>2.17</c:v>
                </c:pt>
                <c:pt idx="1832">
                  <c:v>2.1</c:v>
                </c:pt>
                <c:pt idx="1833">
                  <c:v>1.93</c:v>
                </c:pt>
                <c:pt idx="1834">
                  <c:v>1.97</c:v>
                </c:pt>
                <c:pt idx="1835">
                  <c:v>2.0699999999999998</c:v>
                </c:pt>
                <c:pt idx="1836">
                  <c:v>2.06</c:v>
                </c:pt>
                <c:pt idx="1837">
                  <c:v>2.09</c:v>
                </c:pt>
                <c:pt idx="1838">
                  <c:v>2.0699999999999998</c:v>
                </c:pt>
                <c:pt idx="1839">
                  <c:v>1.96</c:v>
                </c:pt>
                <c:pt idx="1840">
                  <c:v>1.99</c:v>
                </c:pt>
                <c:pt idx="1841">
                  <c:v>1.9</c:v>
                </c:pt>
                <c:pt idx="1842">
                  <c:v>1.93</c:v>
                </c:pt>
                <c:pt idx="1843">
                  <c:v>1.84</c:v>
                </c:pt>
                <c:pt idx="1844">
                  <c:v>1.82</c:v>
                </c:pt>
                <c:pt idx="1845">
                  <c:v>1.83</c:v>
                </c:pt>
                <c:pt idx="1846">
                  <c:v>1.8</c:v>
                </c:pt>
                <c:pt idx="1847">
                  <c:v>1.86</c:v>
                </c:pt>
                <c:pt idx="1848">
                  <c:v>1.98</c:v>
                </c:pt>
                <c:pt idx="1849">
                  <c:v>1.91</c:v>
                </c:pt>
                <c:pt idx="1850">
                  <c:v>0</c:v>
                </c:pt>
                <c:pt idx="1851">
                  <c:v>1.89</c:v>
                </c:pt>
                <c:pt idx="1852">
                  <c:v>1.94</c:v>
                </c:pt>
                <c:pt idx="1853">
                  <c:v>1.98</c:v>
                </c:pt>
                <c:pt idx="1854">
                  <c:v>1.79</c:v>
                </c:pt>
                <c:pt idx="1855">
                  <c:v>1.76</c:v>
                </c:pt>
                <c:pt idx="1856">
                  <c:v>1.79</c:v>
                </c:pt>
                <c:pt idx="1857">
                  <c:v>1.81</c:v>
                </c:pt>
                <c:pt idx="1858">
                  <c:v>1.94</c:v>
                </c:pt>
                <c:pt idx="1859">
                  <c:v>1.85</c:v>
                </c:pt>
                <c:pt idx="1860">
                  <c:v>1.89</c:v>
                </c:pt>
                <c:pt idx="1861">
                  <c:v>1.91</c:v>
                </c:pt>
                <c:pt idx="1862">
                  <c:v>1.87</c:v>
                </c:pt>
                <c:pt idx="1863">
                  <c:v>1.82</c:v>
                </c:pt>
                <c:pt idx="1864">
                  <c:v>1.86</c:v>
                </c:pt>
                <c:pt idx="1865">
                  <c:v>1.88</c:v>
                </c:pt>
                <c:pt idx="1866">
                  <c:v>1.8</c:v>
                </c:pt>
                <c:pt idx="1867">
                  <c:v>1.76</c:v>
                </c:pt>
                <c:pt idx="1868">
                  <c:v>1.77</c:v>
                </c:pt>
                <c:pt idx="1869">
                  <c:v>1.74</c:v>
                </c:pt>
                <c:pt idx="1870">
                  <c:v>1.66</c:v>
                </c:pt>
                <c:pt idx="1871">
                  <c:v>1.63</c:v>
                </c:pt>
                <c:pt idx="1872">
                  <c:v>1.7</c:v>
                </c:pt>
                <c:pt idx="1873">
                  <c:v>1.63</c:v>
                </c:pt>
                <c:pt idx="1874">
                  <c:v>1.64</c:v>
                </c:pt>
                <c:pt idx="1875">
                  <c:v>0</c:v>
                </c:pt>
                <c:pt idx="1876">
                  <c:v>1.58</c:v>
                </c:pt>
                <c:pt idx="1877">
                  <c:v>1.61</c:v>
                </c:pt>
                <c:pt idx="1878">
                  <c:v>1.63</c:v>
                </c:pt>
                <c:pt idx="1879">
                  <c:v>1.67</c:v>
                </c:pt>
                <c:pt idx="1880">
                  <c:v>1.68</c:v>
                </c:pt>
                <c:pt idx="1881">
                  <c:v>1.73</c:v>
                </c:pt>
                <c:pt idx="1882">
                  <c:v>1.65</c:v>
                </c:pt>
                <c:pt idx="1883">
                  <c:v>1.57</c:v>
                </c:pt>
                <c:pt idx="1884">
                  <c:v>1.51</c:v>
                </c:pt>
                <c:pt idx="1885">
                  <c:v>1.54</c:v>
                </c:pt>
                <c:pt idx="1886">
                  <c:v>1.53</c:v>
                </c:pt>
                <c:pt idx="1887">
                  <c:v>1.48</c:v>
                </c:pt>
                <c:pt idx="1888">
                  <c:v>1.51</c:v>
                </c:pt>
                <c:pt idx="1889">
                  <c:v>1.56</c:v>
                </c:pt>
                <c:pt idx="1890">
                  <c:v>1.57</c:v>
                </c:pt>
                <c:pt idx="1891">
                  <c:v>1.63</c:v>
                </c:pt>
                <c:pt idx="1892">
                  <c:v>1.55</c:v>
                </c:pt>
                <c:pt idx="1893">
                  <c:v>1.51</c:v>
                </c:pt>
                <c:pt idx="1894">
                  <c:v>1.42</c:v>
                </c:pt>
                <c:pt idx="1895">
                  <c:v>1.45</c:v>
                </c:pt>
                <c:pt idx="1896">
                  <c:v>1.36</c:v>
                </c:pt>
                <c:pt idx="1897">
                  <c:v>1.43</c:v>
                </c:pt>
                <c:pt idx="1898">
                  <c:v>1.38</c:v>
                </c:pt>
                <c:pt idx="1899">
                  <c:v>1.33</c:v>
                </c:pt>
                <c:pt idx="1900">
                  <c:v>1.36</c:v>
                </c:pt>
                <c:pt idx="1901">
                  <c:v>1.28</c:v>
                </c:pt>
                <c:pt idx="1902">
                  <c:v>1.27</c:v>
                </c:pt>
                <c:pt idx="1903">
                  <c:v>1.3</c:v>
                </c:pt>
                <c:pt idx="1904">
                  <c:v>1.28</c:v>
                </c:pt>
                <c:pt idx="1905">
                  <c:v>1.2</c:v>
                </c:pt>
                <c:pt idx="1906">
                  <c:v>1.24</c:v>
                </c:pt>
                <c:pt idx="1907">
                  <c:v>1.27</c:v>
                </c:pt>
                <c:pt idx="1908">
                  <c:v>1.22</c:v>
                </c:pt>
                <c:pt idx="1909">
                  <c:v>1.27</c:v>
                </c:pt>
                <c:pt idx="1910">
                  <c:v>1.24</c:v>
                </c:pt>
                <c:pt idx="1911">
                  <c:v>1.17</c:v>
                </c:pt>
                <c:pt idx="1912">
                  <c:v>1.21</c:v>
                </c:pt>
                <c:pt idx="1913">
                  <c:v>1.19</c:v>
                </c:pt>
                <c:pt idx="1914">
                  <c:v>1.3</c:v>
                </c:pt>
                <c:pt idx="1915">
                  <c:v>1.2</c:v>
                </c:pt>
                <c:pt idx="1916">
                  <c:v>1.1200000000000001</c:v>
                </c:pt>
                <c:pt idx="1917">
                  <c:v>1.22</c:v>
                </c:pt>
                <c:pt idx="1918">
                  <c:v>1.24</c:v>
                </c:pt>
                <c:pt idx="1919">
                  <c:v>1.3</c:v>
                </c:pt>
                <c:pt idx="1920">
                  <c:v>0</c:v>
                </c:pt>
                <c:pt idx="1921">
                  <c:v>1.21</c:v>
                </c:pt>
                <c:pt idx="1922">
                  <c:v>1.27</c:v>
                </c:pt>
                <c:pt idx="1923">
                  <c:v>1.39</c:v>
                </c:pt>
                <c:pt idx="1924">
                  <c:v>1.41</c:v>
                </c:pt>
                <c:pt idx="1925">
                  <c:v>1.33</c:v>
                </c:pt>
                <c:pt idx="1926">
                  <c:v>1.24</c:v>
                </c:pt>
                <c:pt idx="1927">
                  <c:v>1.25</c:v>
                </c:pt>
                <c:pt idx="1928">
                  <c:v>1.27</c:v>
                </c:pt>
                <c:pt idx="1929">
                  <c:v>1.25</c:v>
                </c:pt>
                <c:pt idx="1930">
                  <c:v>1.22</c:v>
                </c:pt>
                <c:pt idx="1931">
                  <c:v>1.1399999999999999</c:v>
                </c:pt>
                <c:pt idx="1932">
                  <c:v>1.1200000000000001</c:v>
                </c:pt>
                <c:pt idx="1933">
                  <c:v>1.1399999999999999</c:v>
                </c:pt>
                <c:pt idx="1934">
                  <c:v>1.1599999999999999</c:v>
                </c:pt>
                <c:pt idx="1935">
                  <c:v>1.1200000000000001</c:v>
                </c:pt>
                <c:pt idx="1936">
                  <c:v>1.06</c:v>
                </c:pt>
                <c:pt idx="1937">
                  <c:v>1.0900000000000001</c:v>
                </c:pt>
                <c:pt idx="1938">
                  <c:v>1.1200000000000001</c:v>
                </c:pt>
                <c:pt idx="1939">
                  <c:v>1.06</c:v>
                </c:pt>
                <c:pt idx="1940">
                  <c:v>1.03</c:v>
                </c:pt>
                <c:pt idx="1941">
                  <c:v>1.01</c:v>
                </c:pt>
                <c:pt idx="1942">
                  <c:v>0.97</c:v>
                </c:pt>
                <c:pt idx="1943">
                  <c:v>0.96</c:v>
                </c:pt>
                <c:pt idx="1944">
                  <c:v>0.93</c:v>
                </c:pt>
                <c:pt idx="1945">
                  <c:v>0</c:v>
                </c:pt>
                <c:pt idx="1946">
                  <c:v>0.96</c:v>
                </c:pt>
                <c:pt idx="1947">
                  <c:v>0.95</c:v>
                </c:pt>
                <c:pt idx="1948">
                  <c:v>0.99</c:v>
                </c:pt>
                <c:pt idx="1949">
                  <c:v>1</c:v>
                </c:pt>
                <c:pt idx="1950">
                  <c:v>0.95</c:v>
                </c:pt>
                <c:pt idx="1951">
                  <c:v>0.92</c:v>
                </c:pt>
                <c:pt idx="1952">
                  <c:v>0.92</c:v>
                </c:pt>
                <c:pt idx="1953">
                  <c:v>0.96</c:v>
                </c:pt>
                <c:pt idx="1954">
                  <c:v>0.98</c:v>
                </c:pt>
                <c:pt idx="1955">
                  <c:v>1.01</c:v>
                </c:pt>
                <c:pt idx="1956">
                  <c:v>1.08</c:v>
                </c:pt>
                <c:pt idx="1957">
                  <c:v>1.1499999999999999</c:v>
                </c:pt>
                <c:pt idx="1958">
                  <c:v>1.04</c:v>
                </c:pt>
                <c:pt idx="1959">
                  <c:v>0.97</c:v>
                </c:pt>
                <c:pt idx="1960">
                  <c:v>0.97</c:v>
                </c:pt>
                <c:pt idx="1961">
                  <c:v>0.95</c:v>
                </c:pt>
                <c:pt idx="1962">
                  <c:v>0.91</c:v>
                </c:pt>
                <c:pt idx="1963">
                  <c:v>0.85</c:v>
                </c:pt>
                <c:pt idx="1964">
                  <c:v>0.92</c:v>
                </c:pt>
                <c:pt idx="1965">
                  <c:v>0.95</c:v>
                </c:pt>
                <c:pt idx="1966">
                  <c:v>1.1000000000000001</c:v>
                </c:pt>
                <c:pt idx="1967">
                  <c:v>1.06</c:v>
                </c:pt>
                <c:pt idx="1968">
                  <c:v>0</c:v>
                </c:pt>
                <c:pt idx="1969">
                  <c:v>1.1599999999999999</c:v>
                </c:pt>
                <c:pt idx="1970">
                  <c:v>1.3</c:v>
                </c:pt>
                <c:pt idx="1971">
                  <c:v>1.28</c:v>
                </c:pt>
                <c:pt idx="1972">
                  <c:v>1.29</c:v>
                </c:pt>
                <c:pt idx="1973">
                  <c:v>1.31</c:v>
                </c:pt>
                <c:pt idx="1974">
                  <c:v>1.33</c:v>
                </c:pt>
                <c:pt idx="1975">
                  <c:v>1.25</c:v>
                </c:pt>
                <c:pt idx="1976">
                  <c:v>1.2</c:v>
                </c:pt>
                <c:pt idx="1977">
                  <c:v>1.36</c:v>
                </c:pt>
                <c:pt idx="1978">
                  <c:v>0</c:v>
                </c:pt>
                <c:pt idx="1979">
                  <c:v>1.33</c:v>
                </c:pt>
                <c:pt idx="1980">
                  <c:v>1.31</c:v>
                </c:pt>
                <c:pt idx="1981">
                  <c:v>1.27</c:v>
                </c:pt>
                <c:pt idx="1982">
                  <c:v>1.44</c:v>
                </c:pt>
                <c:pt idx="1983">
                  <c:v>1.49</c:v>
                </c:pt>
                <c:pt idx="1984">
                  <c:v>1.46</c:v>
                </c:pt>
                <c:pt idx="1985">
                  <c:v>1.35</c:v>
                </c:pt>
                <c:pt idx="1986">
                  <c:v>1.57</c:v>
                </c:pt>
                <c:pt idx="1987">
                  <c:v>1.7</c:v>
                </c:pt>
                <c:pt idx="1988">
                  <c:v>1.74</c:v>
                </c:pt>
                <c:pt idx="1989">
                  <c:v>1.82</c:v>
                </c:pt>
                <c:pt idx="1990">
                  <c:v>1.74</c:v>
                </c:pt>
                <c:pt idx="1991">
                  <c:v>1.89</c:v>
                </c:pt>
                <c:pt idx="1992">
                  <c:v>1.91</c:v>
                </c:pt>
                <c:pt idx="1993">
                  <c:v>1.86</c:v>
                </c:pt>
                <c:pt idx="1994">
                  <c:v>1.77</c:v>
                </c:pt>
                <c:pt idx="1995">
                  <c:v>1.78</c:v>
                </c:pt>
                <c:pt idx="1996">
                  <c:v>1.79</c:v>
                </c:pt>
                <c:pt idx="1997">
                  <c:v>1.83</c:v>
                </c:pt>
                <c:pt idx="1998">
                  <c:v>1.9</c:v>
                </c:pt>
                <c:pt idx="1999">
                  <c:v>0</c:v>
                </c:pt>
                <c:pt idx="2000">
                  <c:v>1.89</c:v>
                </c:pt>
                <c:pt idx="2001">
                  <c:v>2</c:v>
                </c:pt>
                <c:pt idx="2002">
                  <c:v>1.85</c:v>
                </c:pt>
                <c:pt idx="2003">
                  <c:v>1.87</c:v>
                </c:pt>
                <c:pt idx="2004">
                  <c:v>1.88</c:v>
                </c:pt>
                <c:pt idx="2005">
                  <c:v>1.83</c:v>
                </c:pt>
                <c:pt idx="2006">
                  <c:v>1.83</c:v>
                </c:pt>
                <c:pt idx="2007">
                  <c:v>1.96</c:v>
                </c:pt>
                <c:pt idx="2008">
                  <c:v>1.92</c:v>
                </c:pt>
                <c:pt idx="2009">
                  <c:v>1.79</c:v>
                </c:pt>
                <c:pt idx="2010">
                  <c:v>1.76</c:v>
                </c:pt>
                <c:pt idx="2011">
                  <c:v>1.81</c:v>
                </c:pt>
                <c:pt idx="2012">
                  <c:v>1.83</c:v>
                </c:pt>
                <c:pt idx="2013">
                  <c:v>1.77</c:v>
                </c:pt>
                <c:pt idx="2014">
                  <c:v>1.79</c:v>
                </c:pt>
                <c:pt idx="2015">
                  <c:v>0</c:v>
                </c:pt>
                <c:pt idx="2016">
                  <c:v>1.78</c:v>
                </c:pt>
                <c:pt idx="2017">
                  <c:v>1.77</c:v>
                </c:pt>
                <c:pt idx="2018">
                  <c:v>1.88</c:v>
                </c:pt>
                <c:pt idx="2019">
                  <c:v>1.87</c:v>
                </c:pt>
                <c:pt idx="2020">
                  <c:v>1.85</c:v>
                </c:pt>
                <c:pt idx="2021">
                  <c:v>1.79</c:v>
                </c:pt>
                <c:pt idx="2022">
                  <c:v>1.86</c:v>
                </c:pt>
                <c:pt idx="2023">
                  <c:v>1.81</c:v>
                </c:pt>
                <c:pt idx="2024">
                  <c:v>1.75</c:v>
                </c:pt>
                <c:pt idx="2025">
                  <c:v>1.78</c:v>
                </c:pt>
                <c:pt idx="2026">
                  <c:v>1.84</c:v>
                </c:pt>
                <c:pt idx="2027">
                  <c:v>1.92</c:v>
                </c:pt>
                <c:pt idx="2028">
                  <c:v>2.0099999999999998</c:v>
                </c:pt>
                <c:pt idx="2029">
                  <c:v>2.1</c:v>
                </c:pt>
                <c:pt idx="2030">
                  <c:v>2.12</c:v>
                </c:pt>
                <c:pt idx="2031">
                  <c:v>2.23</c:v>
                </c:pt>
                <c:pt idx="2032">
                  <c:v>2.1800000000000002</c:v>
                </c:pt>
                <c:pt idx="2033">
                  <c:v>2.25</c:v>
                </c:pt>
                <c:pt idx="2034">
                  <c:v>2.23</c:v>
                </c:pt>
                <c:pt idx="2035">
                  <c:v>2.2200000000000002</c:v>
                </c:pt>
                <c:pt idx="2036">
                  <c:v>2.19</c:v>
                </c:pt>
                <c:pt idx="2037">
                  <c:v>2.2200000000000002</c:v>
                </c:pt>
                <c:pt idx="2038">
                  <c:v>2.15</c:v>
                </c:pt>
                <c:pt idx="2039">
                  <c:v>2.15</c:v>
                </c:pt>
                <c:pt idx="2040">
                  <c:v>0</c:v>
                </c:pt>
                <c:pt idx="2041">
                  <c:v>2.0099999999999998</c:v>
                </c:pt>
                <c:pt idx="2042">
                  <c:v>2.06</c:v>
                </c:pt>
                <c:pt idx="2043">
                  <c:v>2.04</c:v>
                </c:pt>
                <c:pt idx="2044">
                  <c:v>2.0099999999999998</c:v>
                </c:pt>
                <c:pt idx="2045">
                  <c:v>1.97</c:v>
                </c:pt>
                <c:pt idx="2046">
                  <c:v>1.96</c:v>
                </c:pt>
                <c:pt idx="2047">
                  <c:v>2</c:v>
                </c:pt>
                <c:pt idx="2048">
                  <c:v>2.15</c:v>
                </c:pt>
                <c:pt idx="2049">
                  <c:v>2.02</c:v>
                </c:pt>
                <c:pt idx="2050">
                  <c:v>2.0499999999999998</c:v>
                </c:pt>
                <c:pt idx="2051">
                  <c:v>2.08</c:v>
                </c:pt>
                <c:pt idx="2052">
                  <c:v>2.02</c:v>
                </c:pt>
                <c:pt idx="2053">
                  <c:v>1.91</c:v>
                </c:pt>
                <c:pt idx="2054">
                  <c:v>1.93</c:v>
                </c:pt>
                <c:pt idx="2055">
                  <c:v>1.86</c:v>
                </c:pt>
                <c:pt idx="2056">
                  <c:v>1.86</c:v>
                </c:pt>
                <c:pt idx="2057">
                  <c:v>1.73</c:v>
                </c:pt>
                <c:pt idx="2058">
                  <c:v>1.77</c:v>
                </c:pt>
                <c:pt idx="2059">
                  <c:v>1.81</c:v>
                </c:pt>
                <c:pt idx="2060">
                  <c:v>1.9</c:v>
                </c:pt>
                <c:pt idx="2061">
                  <c:v>1.93</c:v>
                </c:pt>
                <c:pt idx="2062">
                  <c:v>1.93</c:v>
                </c:pt>
                <c:pt idx="2063">
                  <c:v>2.0099999999999998</c:v>
                </c:pt>
                <c:pt idx="2064">
                  <c:v>2.0699999999999998</c:v>
                </c:pt>
                <c:pt idx="2065">
                  <c:v>2.1</c:v>
                </c:pt>
                <c:pt idx="2066">
                  <c:v>2.12</c:v>
                </c:pt>
                <c:pt idx="2067">
                  <c:v>2.08</c:v>
                </c:pt>
                <c:pt idx="2068">
                  <c:v>2.14</c:v>
                </c:pt>
                <c:pt idx="2069">
                  <c:v>2.13</c:v>
                </c:pt>
                <c:pt idx="2070">
                  <c:v>2.11</c:v>
                </c:pt>
                <c:pt idx="2071">
                  <c:v>2.19</c:v>
                </c:pt>
                <c:pt idx="2072">
                  <c:v>2.2200000000000002</c:v>
                </c:pt>
                <c:pt idx="2073">
                  <c:v>2.19</c:v>
                </c:pt>
                <c:pt idx="2074">
                  <c:v>2.2200000000000002</c:v>
                </c:pt>
                <c:pt idx="2075">
                  <c:v>2.2200000000000002</c:v>
                </c:pt>
                <c:pt idx="2076">
                  <c:v>2.14</c:v>
                </c:pt>
                <c:pt idx="2077">
                  <c:v>2.11</c:v>
                </c:pt>
                <c:pt idx="2078">
                  <c:v>2.14</c:v>
                </c:pt>
                <c:pt idx="2079">
                  <c:v>2.02</c:v>
                </c:pt>
                <c:pt idx="2080">
                  <c:v>1.99</c:v>
                </c:pt>
                <c:pt idx="2081">
                  <c:v>1.98</c:v>
                </c:pt>
                <c:pt idx="2082">
                  <c:v>2.0499999999999998</c:v>
                </c:pt>
                <c:pt idx="2083">
                  <c:v>2.04</c:v>
                </c:pt>
                <c:pt idx="2084">
                  <c:v>0</c:v>
                </c:pt>
                <c:pt idx="2085">
                  <c:v>2</c:v>
                </c:pt>
                <c:pt idx="2086">
                  <c:v>1.96</c:v>
                </c:pt>
                <c:pt idx="2087">
                  <c:v>1.97</c:v>
                </c:pt>
                <c:pt idx="2088">
                  <c:v>1.91</c:v>
                </c:pt>
                <c:pt idx="2089">
                  <c:v>1.88</c:v>
                </c:pt>
                <c:pt idx="2090">
                  <c:v>1.87</c:v>
                </c:pt>
                <c:pt idx="2091">
                  <c:v>1.87</c:v>
                </c:pt>
                <c:pt idx="2092">
                  <c:v>1.86</c:v>
                </c:pt>
                <c:pt idx="2093">
                  <c:v>1.79</c:v>
                </c:pt>
                <c:pt idx="2094">
                  <c:v>1.78</c:v>
                </c:pt>
                <c:pt idx="2095">
                  <c:v>1.75</c:v>
                </c:pt>
                <c:pt idx="2096">
                  <c:v>1.82</c:v>
                </c:pt>
                <c:pt idx="2097">
                  <c:v>1.78</c:v>
                </c:pt>
                <c:pt idx="2098">
                  <c:v>1.8</c:v>
                </c:pt>
                <c:pt idx="2099">
                  <c:v>1.77</c:v>
                </c:pt>
                <c:pt idx="2100">
                  <c:v>1.73</c:v>
                </c:pt>
                <c:pt idx="2101">
                  <c:v>1.71</c:v>
                </c:pt>
                <c:pt idx="2102">
                  <c:v>1.77</c:v>
                </c:pt>
                <c:pt idx="2103">
                  <c:v>1.76</c:v>
                </c:pt>
                <c:pt idx="2104">
                  <c:v>1.72</c:v>
                </c:pt>
                <c:pt idx="2105">
                  <c:v>1.7</c:v>
                </c:pt>
                <c:pt idx="2106">
                  <c:v>1.71</c:v>
                </c:pt>
                <c:pt idx="2107">
                  <c:v>1.72</c:v>
                </c:pt>
                <c:pt idx="2108">
                  <c:v>1.63</c:v>
                </c:pt>
                <c:pt idx="2109">
                  <c:v>1.61</c:v>
                </c:pt>
                <c:pt idx="2110">
                  <c:v>0</c:v>
                </c:pt>
                <c:pt idx="2111">
                  <c:v>1.58</c:v>
                </c:pt>
                <c:pt idx="2112">
                  <c:v>1.5</c:v>
                </c:pt>
                <c:pt idx="2113">
                  <c:v>1.55</c:v>
                </c:pt>
                <c:pt idx="2114">
                  <c:v>1.49</c:v>
                </c:pt>
                <c:pt idx="2115">
                  <c:v>1.5</c:v>
                </c:pt>
                <c:pt idx="2116">
                  <c:v>1.5</c:v>
                </c:pt>
                <c:pt idx="2117">
                  <c:v>1.43</c:v>
                </c:pt>
                <c:pt idx="2118">
                  <c:v>1.51</c:v>
                </c:pt>
                <c:pt idx="2119">
                  <c:v>1.49</c:v>
                </c:pt>
                <c:pt idx="2120">
                  <c:v>1.49</c:v>
                </c:pt>
                <c:pt idx="2121">
                  <c:v>1.6</c:v>
                </c:pt>
                <c:pt idx="2122">
                  <c:v>1.45</c:v>
                </c:pt>
                <c:pt idx="2123">
                  <c:v>1.42</c:v>
                </c:pt>
                <c:pt idx="2124">
                  <c:v>1.43</c:v>
                </c:pt>
                <c:pt idx="2125">
                  <c:v>1.46</c:v>
                </c:pt>
                <c:pt idx="2126">
                  <c:v>1.48</c:v>
                </c:pt>
                <c:pt idx="2127">
                  <c:v>1.49</c:v>
                </c:pt>
                <c:pt idx="2128">
                  <c:v>1.4</c:v>
                </c:pt>
                <c:pt idx="2129">
                  <c:v>1.32</c:v>
                </c:pt>
                <c:pt idx="2130">
                  <c:v>1.39</c:v>
                </c:pt>
                <c:pt idx="2131">
                  <c:v>1.54</c:v>
                </c:pt>
                <c:pt idx="2132">
                  <c:v>1.63</c:v>
                </c:pt>
                <c:pt idx="2133">
                  <c:v>1.69</c:v>
                </c:pt>
                <c:pt idx="2134">
                  <c:v>1.72</c:v>
                </c:pt>
                <c:pt idx="2135">
                  <c:v>0</c:v>
                </c:pt>
                <c:pt idx="2136">
                  <c:v>1.62</c:v>
                </c:pt>
                <c:pt idx="2137">
                  <c:v>1.59</c:v>
                </c:pt>
                <c:pt idx="2138">
                  <c:v>1.67</c:v>
                </c:pt>
                <c:pt idx="2139">
                  <c:v>1.5</c:v>
                </c:pt>
                <c:pt idx="2140">
                  <c:v>1.42</c:v>
                </c:pt>
                <c:pt idx="2141">
                  <c:v>1.41</c:v>
                </c:pt>
                <c:pt idx="2142">
                  <c:v>1.39</c:v>
                </c:pt>
                <c:pt idx="2143">
                  <c:v>1.45</c:v>
                </c:pt>
                <c:pt idx="2144">
                  <c:v>1.4</c:v>
                </c:pt>
                <c:pt idx="2145">
                  <c:v>1.39</c:v>
                </c:pt>
                <c:pt idx="2146">
                  <c:v>1.39</c:v>
                </c:pt>
                <c:pt idx="2147">
                  <c:v>1.43</c:v>
                </c:pt>
                <c:pt idx="2148">
                  <c:v>1.5</c:v>
                </c:pt>
                <c:pt idx="2149">
                  <c:v>1.47</c:v>
                </c:pt>
                <c:pt idx="2150">
                  <c:v>1.49</c:v>
                </c:pt>
                <c:pt idx="2151">
                  <c:v>1.45</c:v>
                </c:pt>
                <c:pt idx="2152">
                  <c:v>1.49</c:v>
                </c:pt>
                <c:pt idx="2153">
                  <c:v>1.44</c:v>
                </c:pt>
                <c:pt idx="2154">
                  <c:v>1.24</c:v>
                </c:pt>
                <c:pt idx="2155">
                  <c:v>1.1499999999999999</c:v>
                </c:pt>
                <c:pt idx="2156">
                  <c:v>1.07</c:v>
                </c:pt>
                <c:pt idx="2157">
                  <c:v>1.1299999999999999</c:v>
                </c:pt>
                <c:pt idx="2158">
                  <c:v>1.03</c:v>
                </c:pt>
                <c:pt idx="2159">
                  <c:v>1.1499999999999999</c:v>
                </c:pt>
                <c:pt idx="2160">
                  <c:v>1</c:v>
                </c:pt>
                <c:pt idx="2161">
                  <c:v>0.81</c:v>
                </c:pt>
                <c:pt idx="2162">
                  <c:v>0.83</c:v>
                </c:pt>
                <c:pt idx="2163">
                  <c:v>0.93</c:v>
                </c:pt>
                <c:pt idx="2164">
                  <c:v>0.86</c:v>
                </c:pt>
                <c:pt idx="2165">
                  <c:v>0.89</c:v>
                </c:pt>
                <c:pt idx="2166">
                  <c:v>0.86</c:v>
                </c:pt>
                <c:pt idx="2167">
                  <c:v>0.83</c:v>
                </c:pt>
                <c:pt idx="2168">
                  <c:v>0.81</c:v>
                </c:pt>
                <c:pt idx="2169">
                  <c:v>0.81</c:v>
                </c:pt>
                <c:pt idx="2170">
                  <c:v>0.85</c:v>
                </c:pt>
                <c:pt idx="2171">
                  <c:v>0.87</c:v>
                </c:pt>
                <c:pt idx="2172">
                  <c:v>0.97</c:v>
                </c:pt>
                <c:pt idx="2173">
                  <c:v>0.9</c:v>
                </c:pt>
                <c:pt idx="2174">
                  <c:v>0.85</c:v>
                </c:pt>
                <c:pt idx="2175">
                  <c:v>0.9</c:v>
                </c:pt>
                <c:pt idx="2176">
                  <c:v>0.86</c:v>
                </c:pt>
                <c:pt idx="2177">
                  <c:v>0.88</c:v>
                </c:pt>
                <c:pt idx="2178">
                  <c:v>0.82</c:v>
                </c:pt>
                <c:pt idx="2179">
                  <c:v>0.8</c:v>
                </c:pt>
                <c:pt idx="2180">
                  <c:v>0</c:v>
                </c:pt>
                <c:pt idx="2181">
                  <c:v>0.79</c:v>
                </c:pt>
                <c:pt idx="2182">
                  <c:v>0.83</c:v>
                </c:pt>
                <c:pt idx="2183">
                  <c:v>0.79</c:v>
                </c:pt>
                <c:pt idx="2184">
                  <c:v>0.72</c:v>
                </c:pt>
                <c:pt idx="2185">
                  <c:v>0.78</c:v>
                </c:pt>
                <c:pt idx="2186">
                  <c:v>0.8</c:v>
                </c:pt>
                <c:pt idx="2187">
                  <c:v>0.83</c:v>
                </c:pt>
                <c:pt idx="2188">
                  <c:v>0.86</c:v>
                </c:pt>
                <c:pt idx="2189">
                  <c:v>0.85</c:v>
                </c:pt>
                <c:pt idx="2190">
                  <c:v>0.76</c:v>
                </c:pt>
                <c:pt idx="2191">
                  <c:v>0.76</c:v>
                </c:pt>
                <c:pt idx="2192">
                  <c:v>0.8</c:v>
                </c:pt>
                <c:pt idx="2193">
                  <c:v>0.71</c:v>
                </c:pt>
                <c:pt idx="2194">
                  <c:v>0.81</c:v>
                </c:pt>
                <c:pt idx="2195">
                  <c:v>0.84</c:v>
                </c:pt>
                <c:pt idx="2196">
                  <c:v>0.89</c:v>
                </c:pt>
                <c:pt idx="2197">
                  <c:v>0.91</c:v>
                </c:pt>
                <c:pt idx="2198">
                  <c:v>0.9</c:v>
                </c:pt>
                <c:pt idx="2199">
                  <c:v>0.9</c:v>
                </c:pt>
                <c:pt idx="2200">
                  <c:v>0.79</c:v>
                </c:pt>
                <c:pt idx="2201">
                  <c:v>0.83</c:v>
                </c:pt>
                <c:pt idx="2202">
                  <c:v>0.89</c:v>
                </c:pt>
                <c:pt idx="2203">
                  <c:v>0.94</c:v>
                </c:pt>
                <c:pt idx="2204">
                  <c:v>1.01</c:v>
                </c:pt>
                <c:pt idx="2205">
                  <c:v>0</c:v>
                </c:pt>
                <c:pt idx="2206">
                  <c:v>1.07</c:v>
                </c:pt>
                <c:pt idx="2207">
                  <c:v>1.1000000000000001</c:v>
                </c:pt>
                <c:pt idx="2208">
                  <c:v>1.04</c:v>
                </c:pt>
                <c:pt idx="2209">
                  <c:v>1.05</c:v>
                </c:pt>
                <c:pt idx="2210">
                  <c:v>1.01</c:v>
                </c:pt>
                <c:pt idx="2211">
                  <c:v>1</c:v>
                </c:pt>
                <c:pt idx="2212">
                  <c:v>0.98</c:v>
                </c:pt>
                <c:pt idx="2213">
                  <c:v>1</c:v>
                </c:pt>
                <c:pt idx="2214">
                  <c:v>1.01</c:v>
                </c:pt>
                <c:pt idx="2215">
                  <c:v>1.03</c:v>
                </c:pt>
                <c:pt idx="2216">
                  <c:v>0.94</c:v>
                </c:pt>
                <c:pt idx="2217">
                  <c:v>1.01</c:v>
                </c:pt>
                <c:pt idx="2218">
                  <c:v>1.1299999999999999</c:v>
                </c:pt>
                <c:pt idx="2219">
                  <c:v>1.06</c:v>
                </c:pt>
                <c:pt idx="2220">
                  <c:v>0.9</c:v>
                </c:pt>
                <c:pt idx="2221">
                  <c:v>0.82</c:v>
                </c:pt>
                <c:pt idx="2222">
                  <c:v>0.81</c:v>
                </c:pt>
                <c:pt idx="2223">
                  <c:v>0.82</c:v>
                </c:pt>
                <c:pt idx="2224">
                  <c:v>0.8</c:v>
                </c:pt>
                <c:pt idx="2225">
                  <c:v>0.8</c:v>
                </c:pt>
                <c:pt idx="2226">
                  <c:v>0.84</c:v>
                </c:pt>
                <c:pt idx="2227">
                  <c:v>0.8</c:v>
                </c:pt>
                <c:pt idx="2228">
                  <c:v>0.82</c:v>
                </c:pt>
                <c:pt idx="2229">
                  <c:v>0</c:v>
                </c:pt>
                <c:pt idx="2230">
                  <c:v>0.83</c:v>
                </c:pt>
                <c:pt idx="2231">
                  <c:v>0.84</c:v>
                </c:pt>
                <c:pt idx="2232">
                  <c:v>0.82</c:v>
                </c:pt>
                <c:pt idx="2233">
                  <c:v>0.8</c:v>
                </c:pt>
                <c:pt idx="2234">
                  <c:v>0.86</c:v>
                </c:pt>
                <c:pt idx="2235">
                  <c:v>0.84</c:v>
                </c:pt>
                <c:pt idx="2236">
                  <c:v>0.83</c:v>
                </c:pt>
                <c:pt idx="2237">
                  <c:v>0.79</c:v>
                </c:pt>
                <c:pt idx="2238">
                  <c:v>0</c:v>
                </c:pt>
                <c:pt idx="2239">
                  <c:v>0.86</c:v>
                </c:pt>
                <c:pt idx="2240">
                  <c:v>0.83</c:v>
                </c:pt>
                <c:pt idx="2241">
                  <c:v>0.85</c:v>
                </c:pt>
                <c:pt idx="2242">
                  <c:v>0.86</c:v>
                </c:pt>
                <c:pt idx="2243">
                  <c:v>0.89</c:v>
                </c:pt>
                <c:pt idx="2244">
                  <c:v>0.84</c:v>
                </c:pt>
                <c:pt idx="2245">
                  <c:v>0.85</c:v>
                </c:pt>
                <c:pt idx="2246">
                  <c:v>0.86</c:v>
                </c:pt>
                <c:pt idx="2247">
                  <c:v>0.81</c:v>
                </c:pt>
                <c:pt idx="2248">
                  <c:v>0.79</c:v>
                </c:pt>
                <c:pt idx="2249">
                  <c:v>0.82</c:v>
                </c:pt>
                <c:pt idx="2250">
                  <c:v>0.8</c:v>
                </c:pt>
                <c:pt idx="2251">
                  <c:v>0.78</c:v>
                </c:pt>
                <c:pt idx="2252">
                  <c:v>0.79</c:v>
                </c:pt>
                <c:pt idx="2253">
                  <c:v>0.79</c:v>
                </c:pt>
                <c:pt idx="2254">
                  <c:v>0.74</c:v>
                </c:pt>
                <c:pt idx="2255">
                  <c:v>0.75</c:v>
                </c:pt>
                <c:pt idx="2256">
                  <c:v>0.81</c:v>
                </c:pt>
                <c:pt idx="2257">
                  <c:v>0.84</c:v>
                </c:pt>
                <c:pt idx="2258">
                  <c:v>0.84</c:v>
                </c:pt>
                <c:pt idx="2259">
                  <c:v>0.89</c:v>
                </c:pt>
                <c:pt idx="2260">
                  <c:v>0</c:v>
                </c:pt>
                <c:pt idx="2261">
                  <c:v>0.89</c:v>
                </c:pt>
                <c:pt idx="2262">
                  <c:v>0.84</c:v>
                </c:pt>
                <c:pt idx="2263">
                  <c:v>0.81</c:v>
                </c:pt>
                <c:pt idx="2264">
                  <c:v>0.79</c:v>
                </c:pt>
                <c:pt idx="2265">
                  <c:v>0</c:v>
                </c:pt>
                <c:pt idx="2266">
                  <c:v>0.82</c:v>
                </c:pt>
                <c:pt idx="2267">
                  <c:v>0.82</c:v>
                </c:pt>
                <c:pt idx="2268">
                  <c:v>0.81</c:v>
                </c:pt>
                <c:pt idx="2269">
                  <c:v>0.79</c:v>
                </c:pt>
                <c:pt idx="2270">
                  <c:v>0.77</c:v>
                </c:pt>
                <c:pt idx="2271">
                  <c:v>0.78</c:v>
                </c:pt>
                <c:pt idx="2272">
                  <c:v>0.74</c:v>
                </c:pt>
                <c:pt idx="2273">
                  <c:v>0.76</c:v>
                </c:pt>
                <c:pt idx="2274">
                  <c:v>0.71</c:v>
                </c:pt>
                <c:pt idx="2275">
                  <c:v>0</c:v>
                </c:pt>
                <c:pt idx="2276">
                  <c:v>0.7</c:v>
                </c:pt>
                <c:pt idx="2277">
                  <c:v>0.73</c:v>
                </c:pt>
                <c:pt idx="2278">
                  <c:v>0.77</c:v>
                </c:pt>
                <c:pt idx="2279">
                  <c:v>0.82</c:v>
                </c:pt>
                <c:pt idx="2280">
                  <c:v>0.84</c:v>
                </c:pt>
                <c:pt idx="2281">
                  <c:v>0.83</c:v>
                </c:pt>
                <c:pt idx="2282">
                  <c:v>0.73</c:v>
                </c:pt>
                <c:pt idx="2283">
                  <c:v>0.69</c:v>
                </c:pt>
                <c:pt idx="2284">
                  <c:v>0.66</c:v>
                </c:pt>
                <c:pt idx="2285">
                  <c:v>0.64</c:v>
                </c:pt>
                <c:pt idx="2286">
                  <c:v>0.6</c:v>
                </c:pt>
                <c:pt idx="2287">
                  <c:v>0.61</c:v>
                </c:pt>
                <c:pt idx="2288">
                  <c:v>0.6</c:v>
                </c:pt>
                <c:pt idx="2289">
                  <c:v>0.67</c:v>
                </c:pt>
                <c:pt idx="2290">
                  <c:v>0.65</c:v>
                </c:pt>
                <c:pt idx="2291">
                  <c:v>0.71</c:v>
                </c:pt>
                <c:pt idx="2292">
                  <c:v>0.71</c:v>
                </c:pt>
                <c:pt idx="2293">
                  <c:v>0.75</c:v>
                </c:pt>
                <c:pt idx="2294">
                  <c:v>0.69</c:v>
                </c:pt>
                <c:pt idx="2295">
                  <c:v>0.73</c:v>
                </c:pt>
                <c:pt idx="2296">
                  <c:v>0.69</c:v>
                </c:pt>
                <c:pt idx="2297">
                  <c:v>0.69</c:v>
                </c:pt>
                <c:pt idx="2298">
                  <c:v>0.76</c:v>
                </c:pt>
                <c:pt idx="2299">
                  <c:v>0.79</c:v>
                </c:pt>
                <c:pt idx="2300">
                  <c:v>0</c:v>
                </c:pt>
                <c:pt idx="2301">
                  <c:v>0.82</c:v>
                </c:pt>
                <c:pt idx="2302">
                  <c:v>0.8</c:v>
                </c:pt>
                <c:pt idx="2303">
                  <c:v>0.8</c:v>
                </c:pt>
                <c:pt idx="2304">
                  <c:v>0.8</c:v>
                </c:pt>
                <c:pt idx="2305">
                  <c:v>0.74</c:v>
                </c:pt>
                <c:pt idx="2306">
                  <c:v>0.74</c:v>
                </c:pt>
                <c:pt idx="2307">
                  <c:v>0.77</c:v>
                </c:pt>
                <c:pt idx="2308">
                  <c:v>0.78</c:v>
                </c:pt>
                <c:pt idx="2309">
                  <c:v>0.73</c:v>
                </c:pt>
                <c:pt idx="2310">
                  <c:v>0.76</c:v>
                </c:pt>
                <c:pt idx="2311">
                  <c:v>0.72</c:v>
                </c:pt>
                <c:pt idx="2312">
                  <c:v>0.74</c:v>
                </c:pt>
                <c:pt idx="2313">
                  <c:v>0.78</c:v>
                </c:pt>
                <c:pt idx="2314">
                  <c:v>0.78</c:v>
                </c:pt>
                <c:pt idx="2315">
                  <c:v>0.8</c:v>
                </c:pt>
                <c:pt idx="2316">
                  <c:v>0.87</c:v>
                </c:pt>
                <c:pt idx="2317">
                  <c:v>1</c:v>
                </c:pt>
                <c:pt idx="2318">
                  <c:v>0.97</c:v>
                </c:pt>
                <c:pt idx="2319">
                  <c:v>0.98</c:v>
                </c:pt>
                <c:pt idx="2320">
                  <c:v>1.05</c:v>
                </c:pt>
                <c:pt idx="2321">
                  <c:v>1.07</c:v>
                </c:pt>
                <c:pt idx="2322">
                  <c:v>1</c:v>
                </c:pt>
                <c:pt idx="2323">
                  <c:v>0.99</c:v>
                </c:pt>
                <c:pt idx="2324">
                  <c:v>0.96</c:v>
                </c:pt>
                <c:pt idx="2325">
                  <c:v>0.95</c:v>
                </c:pt>
                <c:pt idx="2326">
                  <c:v>0.9</c:v>
                </c:pt>
                <c:pt idx="2327">
                  <c:v>0.92</c:v>
                </c:pt>
                <c:pt idx="2328">
                  <c:v>0.88</c:v>
                </c:pt>
                <c:pt idx="2329">
                  <c:v>0.95</c:v>
                </c:pt>
                <c:pt idx="2330">
                  <c:v>0.88</c:v>
                </c:pt>
                <c:pt idx="2331">
                  <c:v>0.95</c:v>
                </c:pt>
                <c:pt idx="2332">
                  <c:v>0.9</c:v>
                </c:pt>
                <c:pt idx="2333">
                  <c:v>0.86</c:v>
                </c:pt>
                <c:pt idx="2334">
                  <c:v>0.77</c:v>
                </c:pt>
                <c:pt idx="2335">
                  <c:v>0.74</c:v>
                </c:pt>
                <c:pt idx="2336">
                  <c:v>0.7</c:v>
                </c:pt>
                <c:pt idx="2337">
                  <c:v>0.73</c:v>
                </c:pt>
                <c:pt idx="2338">
                  <c:v>0.75</c:v>
                </c:pt>
                <c:pt idx="2339">
                  <c:v>0.71</c:v>
                </c:pt>
                <c:pt idx="2340">
                  <c:v>0.7</c:v>
                </c:pt>
                <c:pt idx="2341">
                  <c:v>0.72</c:v>
                </c:pt>
                <c:pt idx="2342">
                  <c:v>0.71</c:v>
                </c:pt>
                <c:pt idx="2343">
                  <c:v>0.71</c:v>
                </c:pt>
                <c:pt idx="2344">
                  <c:v>0.74</c:v>
                </c:pt>
                <c:pt idx="2345">
                  <c:v>0.7</c:v>
                </c:pt>
                <c:pt idx="2346">
                  <c:v>0.72</c:v>
                </c:pt>
                <c:pt idx="2347">
                  <c:v>0.71</c:v>
                </c:pt>
                <c:pt idx="2348">
                  <c:v>0.69</c:v>
                </c:pt>
                <c:pt idx="2349">
                  <c:v>0.69</c:v>
                </c:pt>
                <c:pt idx="2350">
                  <c:v>0.66</c:v>
                </c:pt>
                <c:pt idx="2351">
                  <c:v>0.68</c:v>
                </c:pt>
                <c:pt idx="2352">
                  <c:v>0.67</c:v>
                </c:pt>
                <c:pt idx="2353">
                  <c:v>0.67</c:v>
                </c:pt>
                <c:pt idx="2354">
                  <c:v>0.62</c:v>
                </c:pt>
                <c:pt idx="2355">
                  <c:v>0.63</c:v>
                </c:pt>
                <c:pt idx="2356">
                  <c:v>0.61</c:v>
                </c:pt>
                <c:pt idx="2357">
                  <c:v>0.62</c:v>
                </c:pt>
                <c:pt idx="2358">
                  <c:v>0.64</c:v>
                </c:pt>
                <c:pt idx="2359">
                  <c:v>0.6</c:v>
                </c:pt>
                <c:pt idx="2360">
                  <c:v>0.56999999999999995</c:v>
                </c:pt>
                <c:pt idx="2361">
                  <c:v>0.57999999999999996</c:v>
                </c:pt>
                <c:pt idx="2362">
                  <c:v>0.59</c:v>
                </c:pt>
                <c:pt idx="2363">
                  <c:v>0.57999999999999996</c:v>
                </c:pt>
                <c:pt idx="2364">
                  <c:v>0.59</c:v>
                </c:pt>
                <c:pt idx="2365">
                  <c:v>0.59</c:v>
                </c:pt>
                <c:pt idx="2366">
                  <c:v>0.62</c:v>
                </c:pt>
                <c:pt idx="2367">
                  <c:v>0.59</c:v>
                </c:pt>
                <c:pt idx="2368">
                  <c:v>0.62</c:v>
                </c:pt>
                <c:pt idx="2369">
                  <c:v>0.61</c:v>
                </c:pt>
                <c:pt idx="2370">
                  <c:v>0</c:v>
                </c:pt>
                <c:pt idx="2371">
                  <c:v>0.6</c:v>
                </c:pt>
                <c:pt idx="2372">
                  <c:v>0.53</c:v>
                </c:pt>
                <c:pt idx="2373">
                  <c:v>0.51</c:v>
                </c:pt>
                <c:pt idx="2374">
                  <c:v>0.46</c:v>
                </c:pt>
                <c:pt idx="2375">
                  <c:v>0.51</c:v>
                </c:pt>
                <c:pt idx="2376">
                  <c:v>0.51</c:v>
                </c:pt>
                <c:pt idx="2377">
                  <c:v>0.56999999999999995</c:v>
                </c:pt>
                <c:pt idx="2378">
                  <c:v>0.56000000000000005</c:v>
                </c:pt>
                <c:pt idx="2379">
                  <c:v>0.54</c:v>
                </c:pt>
                <c:pt idx="2380">
                  <c:v>0.52</c:v>
                </c:pt>
                <c:pt idx="2381">
                  <c:v>0.59</c:v>
                </c:pt>
                <c:pt idx="2382">
                  <c:v>0.54</c:v>
                </c:pt>
                <c:pt idx="2383">
                  <c:v>0.56000000000000005</c:v>
                </c:pt>
                <c:pt idx="2384">
                  <c:v>0.5</c:v>
                </c:pt>
                <c:pt idx="2385">
                  <c:v>0.52</c:v>
                </c:pt>
                <c:pt idx="2386">
                  <c:v>0.54</c:v>
                </c:pt>
                <c:pt idx="2387">
                  <c:v>0.57999999999999996</c:v>
                </c:pt>
                <c:pt idx="2388">
                  <c:v>0.56000000000000005</c:v>
                </c:pt>
                <c:pt idx="2389">
                  <c:v>0.59</c:v>
                </c:pt>
                <c:pt idx="2390">
                  <c:v>0.55000000000000004</c:v>
                </c:pt>
                <c:pt idx="2391">
                  <c:v>0.59</c:v>
                </c:pt>
                <c:pt idx="2392">
                  <c:v>0.57999999999999996</c:v>
                </c:pt>
                <c:pt idx="2393">
                  <c:v>0.54</c:v>
                </c:pt>
                <c:pt idx="2394">
                  <c:v>0.63</c:v>
                </c:pt>
                <c:pt idx="2395">
                  <c:v>0.49</c:v>
                </c:pt>
                <c:pt idx="2396">
                  <c:v>0.52</c:v>
                </c:pt>
                <c:pt idx="2397">
                  <c:v>0</c:v>
                </c:pt>
                <c:pt idx="2398">
                  <c:v>0.51</c:v>
                </c:pt>
                <c:pt idx="2399">
                  <c:v>0.47</c:v>
                </c:pt>
                <c:pt idx="2400">
                  <c:v>0.46</c:v>
                </c:pt>
                <c:pt idx="2401">
                  <c:v>0.46</c:v>
                </c:pt>
                <c:pt idx="2402">
                  <c:v>0.47</c:v>
                </c:pt>
                <c:pt idx="2403">
                  <c:v>0.45</c:v>
                </c:pt>
                <c:pt idx="2404">
                  <c:v>0.44</c:v>
                </c:pt>
                <c:pt idx="2405">
                  <c:v>0.42</c:v>
                </c:pt>
                <c:pt idx="2406">
                  <c:v>0.45</c:v>
                </c:pt>
                <c:pt idx="2407">
                  <c:v>0.44</c:v>
                </c:pt>
                <c:pt idx="2408">
                  <c:v>0.49</c:v>
                </c:pt>
                <c:pt idx="2409">
                  <c:v>0.46</c:v>
                </c:pt>
                <c:pt idx="2410">
                  <c:v>0.43</c:v>
                </c:pt>
                <c:pt idx="2411">
                  <c:v>0.42</c:v>
                </c:pt>
                <c:pt idx="2412">
                  <c:v>0.41</c:v>
                </c:pt>
                <c:pt idx="2413">
                  <c:v>0.44</c:v>
                </c:pt>
                <c:pt idx="2414">
                  <c:v>0.51</c:v>
                </c:pt>
                <c:pt idx="2415">
                  <c:v>0.47</c:v>
                </c:pt>
                <c:pt idx="2416">
                  <c:v>0.47</c:v>
                </c:pt>
                <c:pt idx="2417">
                  <c:v>0.49</c:v>
                </c:pt>
                <c:pt idx="2418">
                  <c:v>0.47</c:v>
                </c:pt>
                <c:pt idx="2419">
                  <c:v>0.53</c:v>
                </c:pt>
                <c:pt idx="2420">
                  <c:v>0.51</c:v>
                </c:pt>
                <c:pt idx="2421">
                  <c:v>0.57999999999999996</c:v>
                </c:pt>
                <c:pt idx="2422">
                  <c:v>0.6</c:v>
                </c:pt>
                <c:pt idx="2423">
                  <c:v>0.61</c:v>
                </c:pt>
                <c:pt idx="2424">
                  <c:v>0.57999999999999996</c:v>
                </c:pt>
                <c:pt idx="2425">
                  <c:v>0.57999999999999996</c:v>
                </c:pt>
                <c:pt idx="2426">
                  <c:v>0.62</c:v>
                </c:pt>
                <c:pt idx="2427">
                  <c:v>0.67</c:v>
                </c:pt>
                <c:pt idx="2428">
                  <c:v>0.7</c:v>
                </c:pt>
                <c:pt idx="2429">
                  <c:v>0.68</c:v>
                </c:pt>
                <c:pt idx="2430">
                  <c:v>0.67</c:v>
                </c:pt>
                <c:pt idx="2431">
                  <c:v>0.67</c:v>
                </c:pt>
                <c:pt idx="2432">
                  <c:v>0.57999999999999996</c:v>
                </c:pt>
                <c:pt idx="2433">
                  <c:v>0.57999999999999996</c:v>
                </c:pt>
                <c:pt idx="2434">
                  <c:v>0.59</c:v>
                </c:pt>
                <c:pt idx="2435">
                  <c:v>0.56999999999999995</c:v>
                </c:pt>
                <c:pt idx="2436">
                  <c:v>0.56000000000000005</c:v>
                </c:pt>
                <c:pt idx="2437">
                  <c:v>0.56000000000000005</c:v>
                </c:pt>
                <c:pt idx="2438">
                  <c:v>0.52</c:v>
                </c:pt>
                <c:pt idx="2439">
                  <c:v>0.46</c:v>
                </c:pt>
                <c:pt idx="2440">
                  <c:v>0</c:v>
                </c:pt>
                <c:pt idx="2441">
                  <c:v>0.48</c:v>
                </c:pt>
                <c:pt idx="2442">
                  <c:v>0.46</c:v>
                </c:pt>
                <c:pt idx="2443">
                  <c:v>0.52</c:v>
                </c:pt>
                <c:pt idx="2444">
                  <c:v>0.49</c:v>
                </c:pt>
                <c:pt idx="2445">
                  <c:v>0.51</c:v>
                </c:pt>
                <c:pt idx="2446">
                  <c:v>0.52</c:v>
                </c:pt>
                <c:pt idx="2447">
                  <c:v>0.55000000000000004</c:v>
                </c:pt>
                <c:pt idx="2448">
                  <c:v>0.5</c:v>
                </c:pt>
                <c:pt idx="2449">
                  <c:v>0.56000000000000005</c:v>
                </c:pt>
                <c:pt idx="2450">
                  <c:v>0.56999999999999995</c:v>
                </c:pt>
                <c:pt idx="2451">
                  <c:v>0.55000000000000004</c:v>
                </c:pt>
                <c:pt idx="2452">
                  <c:v>0.55000000000000004</c:v>
                </c:pt>
                <c:pt idx="2453">
                  <c:v>0.54</c:v>
                </c:pt>
                <c:pt idx="2454">
                  <c:v>0.53</c:v>
                </c:pt>
                <c:pt idx="2455">
                  <c:v>0.52</c:v>
                </c:pt>
                <c:pt idx="2456">
                  <c:v>0.51</c:v>
                </c:pt>
                <c:pt idx="2457">
                  <c:v>0.48</c:v>
                </c:pt>
                <c:pt idx="2458">
                  <c:v>0.5</c:v>
                </c:pt>
                <c:pt idx="2459">
                  <c:v>0.53</c:v>
                </c:pt>
                <c:pt idx="2460">
                  <c:v>0.47</c:v>
                </c:pt>
                <c:pt idx="2461">
                  <c:v>0.45</c:v>
                </c:pt>
                <c:pt idx="2462">
                  <c:v>0.45</c:v>
                </c:pt>
                <c:pt idx="2463">
                  <c:v>0.48</c:v>
                </c:pt>
                <c:pt idx="2464">
                  <c:v>0.52</c:v>
                </c:pt>
                <c:pt idx="2465">
                  <c:v>0</c:v>
                </c:pt>
                <c:pt idx="2466">
                  <c:v>0.51</c:v>
                </c:pt>
                <c:pt idx="2467">
                  <c:v>0.5</c:v>
                </c:pt>
                <c:pt idx="2468">
                  <c:v>0.51</c:v>
                </c:pt>
                <c:pt idx="2469">
                  <c:v>0.51</c:v>
                </c:pt>
                <c:pt idx="2470">
                  <c:v>0.51</c:v>
                </c:pt>
                <c:pt idx="2471">
                  <c:v>0.54</c:v>
                </c:pt>
                <c:pt idx="2472">
                  <c:v>0.63</c:v>
                </c:pt>
                <c:pt idx="2473">
                  <c:v>0.64</c:v>
                </c:pt>
                <c:pt idx="2474">
                  <c:v>0.61</c:v>
                </c:pt>
                <c:pt idx="2475">
                  <c:v>0.64</c:v>
                </c:pt>
                <c:pt idx="2476">
                  <c:v>0.62</c:v>
                </c:pt>
                <c:pt idx="2477">
                  <c:v>0.59</c:v>
                </c:pt>
                <c:pt idx="2478">
                  <c:v>0.66</c:v>
                </c:pt>
                <c:pt idx="2479">
                  <c:v>0.6</c:v>
                </c:pt>
                <c:pt idx="2480">
                  <c:v>0.56999999999999995</c:v>
                </c:pt>
                <c:pt idx="2481">
                  <c:v>0</c:v>
                </c:pt>
                <c:pt idx="2482">
                  <c:v>0.54</c:v>
                </c:pt>
                <c:pt idx="2483">
                  <c:v>0.56000000000000005</c:v>
                </c:pt>
                <c:pt idx="2484">
                  <c:v>0.56999999999999995</c:v>
                </c:pt>
                <c:pt idx="2485">
                  <c:v>0.53</c:v>
                </c:pt>
                <c:pt idx="2486">
                  <c:v>0.59</c:v>
                </c:pt>
                <c:pt idx="2487">
                  <c:v>0.51</c:v>
                </c:pt>
                <c:pt idx="2488">
                  <c:v>0.49</c:v>
                </c:pt>
                <c:pt idx="2489">
                  <c:v>0.49</c:v>
                </c:pt>
                <c:pt idx="2490">
                  <c:v>0</c:v>
                </c:pt>
                <c:pt idx="2491">
                  <c:v>0.47</c:v>
                </c:pt>
                <c:pt idx="2492">
                  <c:v>0.47</c:v>
                </c:pt>
                <c:pt idx="2493">
                  <c:v>0.46</c:v>
                </c:pt>
                <c:pt idx="2494">
                  <c:v>0.46</c:v>
                </c:pt>
                <c:pt idx="2495">
                  <c:v>0.48</c:v>
                </c:pt>
                <c:pt idx="2496">
                  <c:v>0.51</c:v>
                </c:pt>
                <c:pt idx="2497">
                  <c:v>0.53</c:v>
                </c:pt>
                <c:pt idx="2498">
                  <c:v>0</c:v>
                </c:pt>
                <c:pt idx="2499">
                  <c:v>0.54</c:v>
                </c:pt>
                <c:pt idx="2500">
                  <c:v>0.52</c:v>
                </c:pt>
                <c:pt idx="2501">
                  <c:v>0.5</c:v>
                </c:pt>
                <c:pt idx="2502">
                  <c:v>0.48</c:v>
                </c:pt>
                <c:pt idx="2503">
                  <c:v>0.47</c:v>
                </c:pt>
                <c:pt idx="2504">
                  <c:v>0.45</c:v>
                </c:pt>
                <c:pt idx="2505">
                  <c:v>0.47</c:v>
                </c:pt>
                <c:pt idx="2506">
                  <c:v>0.46</c:v>
                </c:pt>
                <c:pt idx="2507">
                  <c:v>0.45</c:v>
                </c:pt>
                <c:pt idx="2508">
                  <c:v>0.44</c:v>
                </c:pt>
                <c:pt idx="2509">
                  <c:v>0.47</c:v>
                </c:pt>
                <c:pt idx="2510">
                  <c:v>0.46</c:v>
                </c:pt>
                <c:pt idx="2511">
                  <c:v>0.47</c:v>
                </c:pt>
                <c:pt idx="2512">
                  <c:v>0.49</c:v>
                </c:pt>
                <c:pt idx="2513">
                  <c:v>0.54</c:v>
                </c:pt>
                <c:pt idx="2514">
                  <c:v>0.53</c:v>
                </c:pt>
                <c:pt idx="2515">
                  <c:v>0.57999999999999996</c:v>
                </c:pt>
                <c:pt idx="2516">
                  <c:v>0.61</c:v>
                </c:pt>
                <c:pt idx="2517">
                  <c:v>0.6</c:v>
                </c:pt>
                <c:pt idx="2518">
                  <c:v>0.6</c:v>
                </c:pt>
                <c:pt idx="2519">
                  <c:v>0.57999999999999996</c:v>
                </c:pt>
                <c:pt idx="2520">
                  <c:v>0.59</c:v>
                </c:pt>
                <c:pt idx="2521">
                  <c:v>0</c:v>
                </c:pt>
                <c:pt idx="2522">
                  <c:v>0.59</c:v>
                </c:pt>
                <c:pt idx="2523">
                  <c:v>0.55000000000000004</c:v>
                </c:pt>
                <c:pt idx="2524">
                  <c:v>0.55000000000000004</c:v>
                </c:pt>
                <c:pt idx="2525">
                  <c:v>0.63</c:v>
                </c:pt>
                <c:pt idx="2526">
                  <c:v>0</c:v>
                </c:pt>
                <c:pt idx="2527">
                  <c:v>0.59</c:v>
                </c:pt>
                <c:pt idx="2528">
                  <c:v>0.64</c:v>
                </c:pt>
                <c:pt idx="2529">
                  <c:v>0.66</c:v>
                </c:pt>
                <c:pt idx="2530">
                  <c:v>0.66</c:v>
                </c:pt>
                <c:pt idx="2531">
                  <c:v>0.64</c:v>
                </c:pt>
                <c:pt idx="2532">
                  <c:v>0.63</c:v>
                </c:pt>
                <c:pt idx="2533">
                  <c:v>0.66</c:v>
                </c:pt>
                <c:pt idx="2534">
                  <c:v>0.64</c:v>
                </c:pt>
                <c:pt idx="2535">
                  <c:v>0.64</c:v>
                </c:pt>
                <c:pt idx="2536">
                  <c:v>0.6</c:v>
                </c:pt>
                <c:pt idx="2537">
                  <c:v>0.61</c:v>
                </c:pt>
                <c:pt idx="2538">
                  <c:v>0.65</c:v>
                </c:pt>
                <c:pt idx="2539">
                  <c:v>0.63</c:v>
                </c:pt>
                <c:pt idx="2540">
                  <c:v>0</c:v>
                </c:pt>
                <c:pt idx="2541">
                  <c:v>0.62</c:v>
                </c:pt>
                <c:pt idx="2542">
                  <c:v>0.63</c:v>
                </c:pt>
                <c:pt idx="2543">
                  <c:v>0.63</c:v>
                </c:pt>
                <c:pt idx="2544">
                  <c:v>0.73</c:v>
                </c:pt>
                <c:pt idx="2545">
                  <c:v>0.75</c:v>
                </c:pt>
                <c:pt idx="2546">
                  <c:v>0.78</c:v>
                </c:pt>
                <c:pt idx="2547">
                  <c:v>0.76</c:v>
                </c:pt>
                <c:pt idx="2548">
                  <c:v>0.73</c:v>
                </c:pt>
                <c:pt idx="2549">
                  <c:v>0.74</c:v>
                </c:pt>
                <c:pt idx="2550">
                  <c:v>0.72</c:v>
                </c:pt>
                <c:pt idx="2551">
                  <c:v>0.75</c:v>
                </c:pt>
                <c:pt idx="2552">
                  <c:v>0.71</c:v>
                </c:pt>
                <c:pt idx="2553">
                  <c:v>0.7</c:v>
                </c:pt>
                <c:pt idx="2554">
                  <c:v>0.7</c:v>
                </c:pt>
                <c:pt idx="2555">
                  <c:v>0.71</c:v>
                </c:pt>
                <c:pt idx="2556">
                  <c:v>0.75</c:v>
                </c:pt>
                <c:pt idx="2557">
                  <c:v>0.78</c:v>
                </c:pt>
                <c:pt idx="2558">
                  <c:v>0.72</c:v>
                </c:pt>
                <c:pt idx="2559">
                  <c:v>0.71</c:v>
                </c:pt>
                <c:pt idx="2560">
                  <c:v>0</c:v>
                </c:pt>
                <c:pt idx="2561">
                  <c:v>0.74</c:v>
                </c:pt>
                <c:pt idx="2562">
                  <c:v>0.73</c:v>
                </c:pt>
                <c:pt idx="2563">
                  <c:v>0.7</c:v>
                </c:pt>
                <c:pt idx="2564">
                  <c:v>0.68</c:v>
                </c:pt>
                <c:pt idx="2565">
                  <c:v>0.63</c:v>
                </c:pt>
                <c:pt idx="2566">
                  <c:v>0.64</c:v>
                </c:pt>
                <c:pt idx="2567">
                  <c:v>0.64</c:v>
                </c:pt>
                <c:pt idx="2568">
                  <c:v>0.63</c:v>
                </c:pt>
                <c:pt idx="2569">
                  <c:v>0.61</c:v>
                </c:pt>
                <c:pt idx="2570">
                  <c:v>0.6</c:v>
                </c:pt>
                <c:pt idx="2571">
                  <c:v>0.62</c:v>
                </c:pt>
                <c:pt idx="2572">
                  <c:v>0.66</c:v>
                </c:pt>
                <c:pt idx="2573">
                  <c:v>0.69</c:v>
                </c:pt>
                <c:pt idx="2574">
                  <c:v>0.75</c:v>
                </c:pt>
                <c:pt idx="2575">
                  <c:v>0.74</c:v>
                </c:pt>
                <c:pt idx="2576">
                  <c:v>0.73</c:v>
                </c:pt>
                <c:pt idx="2577">
                  <c:v>0.75</c:v>
                </c:pt>
                <c:pt idx="2578">
                  <c:v>0.73</c:v>
                </c:pt>
                <c:pt idx="2579">
                  <c:v>0.68</c:v>
                </c:pt>
                <c:pt idx="2580">
                  <c:v>0.65</c:v>
                </c:pt>
                <c:pt idx="2581">
                  <c:v>0.64</c:v>
                </c:pt>
                <c:pt idx="2582">
                  <c:v>0.66</c:v>
                </c:pt>
                <c:pt idx="2583">
                  <c:v>0.65</c:v>
                </c:pt>
                <c:pt idx="2584">
                  <c:v>0.65</c:v>
                </c:pt>
                <c:pt idx="2585">
                  <c:v>0.65</c:v>
                </c:pt>
                <c:pt idx="2586">
                  <c:v>0.65</c:v>
                </c:pt>
                <c:pt idx="2587">
                  <c:v>0.64</c:v>
                </c:pt>
                <c:pt idx="2588">
                  <c:v>0.64</c:v>
                </c:pt>
                <c:pt idx="2589">
                  <c:v>0</c:v>
                </c:pt>
                <c:pt idx="2590">
                  <c:v>0.6</c:v>
                </c:pt>
                <c:pt idx="2591">
                  <c:v>0.63</c:v>
                </c:pt>
                <c:pt idx="2592">
                  <c:v>0.59</c:v>
                </c:pt>
                <c:pt idx="2593">
                  <c:v>0.55000000000000004</c:v>
                </c:pt>
                <c:pt idx="2594">
                  <c:v>0.53</c:v>
                </c:pt>
                <c:pt idx="2595">
                  <c:v>0.56000000000000005</c:v>
                </c:pt>
                <c:pt idx="2596">
                  <c:v>0.55000000000000004</c:v>
                </c:pt>
                <c:pt idx="2597">
                  <c:v>0.59</c:v>
                </c:pt>
                <c:pt idx="2598">
                  <c:v>0.59</c:v>
                </c:pt>
                <c:pt idx="2599">
                  <c:v>0.55000000000000004</c:v>
                </c:pt>
                <c:pt idx="2600">
                  <c:v>0.54</c:v>
                </c:pt>
                <c:pt idx="2601">
                  <c:v>0.56000000000000005</c:v>
                </c:pt>
                <c:pt idx="2602">
                  <c:v>0.56000000000000005</c:v>
                </c:pt>
                <c:pt idx="2603">
                  <c:v>0.56000000000000005</c:v>
                </c:pt>
                <c:pt idx="2604">
                  <c:v>0.56999999999999995</c:v>
                </c:pt>
                <c:pt idx="2605">
                  <c:v>0.55000000000000004</c:v>
                </c:pt>
                <c:pt idx="2606">
                  <c:v>0.56999999999999995</c:v>
                </c:pt>
                <c:pt idx="2607">
                  <c:v>0.56999999999999995</c:v>
                </c:pt>
                <c:pt idx="2608">
                  <c:v>0.57999999999999996</c:v>
                </c:pt>
                <c:pt idx="2609">
                  <c:v>0.55000000000000004</c:v>
                </c:pt>
                <c:pt idx="2610">
                  <c:v>0.55000000000000004</c:v>
                </c:pt>
                <c:pt idx="2611">
                  <c:v>0.54</c:v>
                </c:pt>
                <c:pt idx="2612">
                  <c:v>0.51</c:v>
                </c:pt>
                <c:pt idx="2613">
                  <c:v>0.5</c:v>
                </c:pt>
                <c:pt idx="2614">
                  <c:v>0.59</c:v>
                </c:pt>
                <c:pt idx="2615">
                  <c:v>0.6</c:v>
                </c:pt>
                <c:pt idx="2616">
                  <c:v>0.63</c:v>
                </c:pt>
                <c:pt idx="2617">
                  <c:v>0.63</c:v>
                </c:pt>
                <c:pt idx="2618">
                  <c:v>0.63</c:v>
                </c:pt>
                <c:pt idx="2619">
                  <c:v>0.7</c:v>
                </c:pt>
                <c:pt idx="2620">
                  <c:v>0.71</c:v>
                </c:pt>
                <c:pt idx="2621">
                  <c:v>0.74</c:v>
                </c:pt>
                <c:pt idx="2622">
                  <c:v>0.72</c:v>
                </c:pt>
                <c:pt idx="2623">
                  <c:v>0.68</c:v>
                </c:pt>
                <c:pt idx="2624">
                  <c:v>0.74</c:v>
                </c:pt>
                <c:pt idx="2625">
                  <c:v>0.75</c:v>
                </c:pt>
                <c:pt idx="2626">
                  <c:v>0.75</c:v>
                </c:pt>
                <c:pt idx="2627">
                  <c:v>0.83</c:v>
                </c:pt>
                <c:pt idx="2628">
                  <c:v>0.83</c:v>
                </c:pt>
                <c:pt idx="2629">
                  <c:v>0.81</c:v>
                </c:pt>
                <c:pt idx="2630">
                  <c:v>0</c:v>
                </c:pt>
                <c:pt idx="2631">
                  <c:v>0.93</c:v>
                </c:pt>
                <c:pt idx="2632">
                  <c:v>0.94</c:v>
                </c:pt>
                <c:pt idx="2633">
                  <c:v>0.93</c:v>
                </c:pt>
                <c:pt idx="2634">
                  <c:v>0.96</c:v>
                </c:pt>
                <c:pt idx="2635">
                  <c:v>0.93</c:v>
                </c:pt>
                <c:pt idx="2636">
                  <c:v>0.94</c:v>
                </c:pt>
                <c:pt idx="2637">
                  <c:v>0.93</c:v>
                </c:pt>
                <c:pt idx="2638">
                  <c:v>0.91</c:v>
                </c:pt>
                <c:pt idx="2639">
                  <c:v>1.01</c:v>
                </c:pt>
                <c:pt idx="2640">
                  <c:v>1.04</c:v>
                </c:pt>
                <c:pt idx="2641">
                  <c:v>1.03</c:v>
                </c:pt>
                <c:pt idx="2642">
                  <c:v>1.07</c:v>
                </c:pt>
                <c:pt idx="2643">
                  <c:v>1.02</c:v>
                </c:pt>
                <c:pt idx="2644">
                  <c:v>0.94</c:v>
                </c:pt>
                <c:pt idx="2645">
                  <c:v>0.95</c:v>
                </c:pt>
                <c:pt idx="2646">
                  <c:v>0.95</c:v>
                </c:pt>
                <c:pt idx="2647">
                  <c:v>1.1399999999999999</c:v>
                </c:pt>
                <c:pt idx="2648">
                  <c:v>1.21</c:v>
                </c:pt>
                <c:pt idx="2649">
                  <c:v>1.32</c:v>
                </c:pt>
                <c:pt idx="2650">
                  <c:v>1.38</c:v>
                </c:pt>
                <c:pt idx="2651">
                  <c:v>1.4</c:v>
                </c:pt>
                <c:pt idx="2652">
                  <c:v>1.36</c:v>
                </c:pt>
                <c:pt idx="2653">
                  <c:v>1.29</c:v>
                </c:pt>
                <c:pt idx="2654">
                  <c:v>1.34</c:v>
                </c:pt>
                <c:pt idx="2655">
                  <c:v>1.29</c:v>
                </c:pt>
                <c:pt idx="2656">
                  <c:v>1.28</c:v>
                </c:pt>
                <c:pt idx="2657">
                  <c:v>1.32</c:v>
                </c:pt>
                <c:pt idx="2658">
                  <c:v>0</c:v>
                </c:pt>
                <c:pt idx="2659">
                  <c:v>1.5</c:v>
                </c:pt>
                <c:pt idx="2660">
                  <c:v>1.41</c:v>
                </c:pt>
                <c:pt idx="2661">
                  <c:v>1.4</c:v>
                </c:pt>
                <c:pt idx="2662">
                  <c:v>1.45</c:v>
                </c:pt>
                <c:pt idx="2663">
                  <c:v>1.31</c:v>
                </c:pt>
                <c:pt idx="2664">
                  <c:v>1.34</c:v>
                </c:pt>
                <c:pt idx="2665">
                  <c:v>1.31</c:v>
                </c:pt>
                <c:pt idx="2666">
                  <c:v>1.29</c:v>
                </c:pt>
                <c:pt idx="2667">
                  <c:v>1.24</c:v>
                </c:pt>
                <c:pt idx="2668">
                  <c:v>1.26</c:v>
                </c:pt>
                <c:pt idx="2669">
                  <c:v>1.22</c:v>
                </c:pt>
                <c:pt idx="2670">
                  <c:v>1.23</c:v>
                </c:pt>
                <c:pt idx="2671">
                  <c:v>1.24</c:v>
                </c:pt>
                <c:pt idx="2672">
                  <c:v>1.31</c:v>
                </c:pt>
                <c:pt idx="2673">
                  <c:v>1.29</c:v>
                </c:pt>
                <c:pt idx="2674">
                  <c:v>1.27</c:v>
                </c:pt>
                <c:pt idx="2675">
                  <c:v>1.29</c:v>
                </c:pt>
                <c:pt idx="2676">
                  <c:v>1.3</c:v>
                </c:pt>
                <c:pt idx="2677">
                  <c:v>1.29</c:v>
                </c:pt>
                <c:pt idx="2678">
                  <c:v>1.41</c:v>
                </c:pt>
                <c:pt idx="2679">
                  <c:v>1.27</c:v>
                </c:pt>
                <c:pt idx="2680">
                  <c:v>1.31</c:v>
                </c:pt>
                <c:pt idx="2681">
                  <c:v>1.3</c:v>
                </c:pt>
                <c:pt idx="2682">
                  <c:v>1.29</c:v>
                </c:pt>
                <c:pt idx="2683">
                  <c:v>1.27</c:v>
                </c:pt>
                <c:pt idx="2684">
                  <c:v>1.28</c:v>
                </c:pt>
                <c:pt idx="2685">
                  <c:v>1.31</c:v>
                </c:pt>
                <c:pt idx="2686">
                  <c:v>1.41</c:v>
                </c:pt>
                <c:pt idx="2687">
                  <c:v>1.39</c:v>
                </c:pt>
                <c:pt idx="2688">
                  <c:v>1.46</c:v>
                </c:pt>
                <c:pt idx="2689">
                  <c:v>1.51</c:v>
                </c:pt>
                <c:pt idx="2690">
                  <c:v>1.54</c:v>
                </c:pt>
                <c:pt idx="2691">
                  <c:v>1.48</c:v>
                </c:pt>
                <c:pt idx="2692">
                  <c:v>1.56</c:v>
                </c:pt>
                <c:pt idx="2693">
                  <c:v>1.62</c:v>
                </c:pt>
                <c:pt idx="2694">
                  <c:v>1.58</c:v>
                </c:pt>
                <c:pt idx="2695">
                  <c:v>1.53</c:v>
                </c:pt>
                <c:pt idx="2696">
                  <c:v>1.49</c:v>
                </c:pt>
                <c:pt idx="2697">
                  <c:v>1.55</c:v>
                </c:pt>
                <c:pt idx="2698">
                  <c:v>1.52</c:v>
                </c:pt>
                <c:pt idx="2699">
                  <c:v>1.55</c:v>
                </c:pt>
                <c:pt idx="2700">
                  <c:v>0</c:v>
                </c:pt>
                <c:pt idx="2701">
                  <c:v>1.59</c:v>
                </c:pt>
                <c:pt idx="2702">
                  <c:v>1.66</c:v>
                </c:pt>
                <c:pt idx="2703">
                  <c:v>1.77</c:v>
                </c:pt>
                <c:pt idx="2704">
                  <c:v>1.69</c:v>
                </c:pt>
                <c:pt idx="2705">
                  <c:v>1.63</c:v>
                </c:pt>
                <c:pt idx="2706">
                  <c:v>1.7</c:v>
                </c:pt>
                <c:pt idx="2707">
                  <c:v>1.64</c:v>
                </c:pt>
                <c:pt idx="2708">
                  <c:v>1.64</c:v>
                </c:pt>
                <c:pt idx="2709">
                  <c:v>1.63</c:v>
                </c:pt>
                <c:pt idx="2710">
                  <c:v>1.57</c:v>
                </c:pt>
                <c:pt idx="2711">
                  <c:v>1.54</c:v>
                </c:pt>
                <c:pt idx="2712">
                  <c:v>1.35</c:v>
                </c:pt>
                <c:pt idx="2713">
                  <c:v>1.4</c:v>
                </c:pt>
                <c:pt idx="2714">
                  <c:v>1.42</c:v>
                </c:pt>
                <c:pt idx="2715">
                  <c:v>1.39</c:v>
                </c:pt>
                <c:pt idx="2716">
                  <c:v>1.35</c:v>
                </c:pt>
                <c:pt idx="2717">
                  <c:v>1.33</c:v>
                </c:pt>
                <c:pt idx="2718">
                  <c:v>1.35</c:v>
                </c:pt>
                <c:pt idx="2719">
                  <c:v>1.32</c:v>
                </c:pt>
                <c:pt idx="2720">
                  <c:v>1.33</c:v>
                </c:pt>
                <c:pt idx="2721">
                  <c:v>1.34</c:v>
                </c:pt>
                <c:pt idx="2722">
                  <c:v>1.31</c:v>
                </c:pt>
                <c:pt idx="2723">
                  <c:v>1.28</c:v>
                </c:pt>
                <c:pt idx="2724">
                  <c:v>1.33</c:v>
                </c:pt>
                <c:pt idx="2725">
                  <c:v>1.33</c:v>
                </c:pt>
                <c:pt idx="2726">
                  <c:v>1.35</c:v>
                </c:pt>
                <c:pt idx="2727">
                  <c:v>1.34</c:v>
                </c:pt>
                <c:pt idx="2728">
                  <c:v>1.35</c:v>
                </c:pt>
                <c:pt idx="2729">
                  <c:v>1.32</c:v>
                </c:pt>
                <c:pt idx="2730">
                  <c:v>0</c:v>
                </c:pt>
                <c:pt idx="2731">
                  <c:v>1.35</c:v>
                </c:pt>
                <c:pt idx="2732">
                  <c:v>1.3</c:v>
                </c:pt>
                <c:pt idx="2733">
                  <c:v>1.25</c:v>
                </c:pt>
                <c:pt idx="2734">
                  <c:v>1.25</c:v>
                </c:pt>
                <c:pt idx="2735">
                  <c:v>1.29</c:v>
                </c:pt>
                <c:pt idx="2736">
                  <c:v>1.22</c:v>
                </c:pt>
                <c:pt idx="2737">
                  <c:v>1.22</c:v>
                </c:pt>
                <c:pt idx="2738">
                  <c:v>1.24</c:v>
                </c:pt>
                <c:pt idx="2739">
                  <c:v>1.22</c:v>
                </c:pt>
                <c:pt idx="2740">
                  <c:v>1.23</c:v>
                </c:pt>
                <c:pt idx="2741">
                  <c:v>1.21</c:v>
                </c:pt>
                <c:pt idx="2742">
                  <c:v>1.22</c:v>
                </c:pt>
                <c:pt idx="2743">
                  <c:v>1.24</c:v>
                </c:pt>
                <c:pt idx="2744">
                  <c:v>1.29</c:v>
                </c:pt>
                <c:pt idx="2745">
                  <c:v>1.28</c:v>
                </c:pt>
                <c:pt idx="2746">
                  <c:v>1.31</c:v>
                </c:pt>
                <c:pt idx="2747">
                  <c:v>1.26</c:v>
                </c:pt>
                <c:pt idx="2748">
                  <c:v>1.23</c:v>
                </c:pt>
                <c:pt idx="2749">
                  <c:v>1.34</c:v>
                </c:pt>
                <c:pt idx="2750">
                  <c:v>0</c:v>
                </c:pt>
                <c:pt idx="2751">
                  <c:v>1.39</c:v>
                </c:pt>
                <c:pt idx="2752">
                  <c:v>1.33</c:v>
                </c:pt>
                <c:pt idx="2753">
                  <c:v>1.25</c:v>
                </c:pt>
                <c:pt idx="2754">
                  <c:v>1.27</c:v>
                </c:pt>
                <c:pt idx="2755">
                  <c:v>1.24</c:v>
                </c:pt>
                <c:pt idx="2756">
                  <c:v>1.28</c:v>
                </c:pt>
                <c:pt idx="2757">
                  <c:v>1.3</c:v>
                </c:pt>
                <c:pt idx="2758">
                  <c:v>1.29</c:v>
                </c:pt>
                <c:pt idx="2759">
                  <c:v>1.28</c:v>
                </c:pt>
                <c:pt idx="2760">
                  <c:v>1.28</c:v>
                </c:pt>
                <c:pt idx="2761">
                  <c:v>1.25</c:v>
                </c:pt>
                <c:pt idx="2762">
                  <c:v>1.27</c:v>
                </c:pt>
                <c:pt idx="2763">
                  <c:v>0</c:v>
                </c:pt>
                <c:pt idx="2764">
                  <c:v>1.3</c:v>
                </c:pt>
                <c:pt idx="2765">
                  <c:v>1.34</c:v>
                </c:pt>
                <c:pt idx="2766">
                  <c:v>1.31</c:v>
                </c:pt>
                <c:pt idx="2767">
                  <c:v>1.36</c:v>
                </c:pt>
                <c:pt idx="2768">
                  <c:v>1.4</c:v>
                </c:pt>
                <c:pt idx="2769">
                  <c:v>1.42</c:v>
                </c:pt>
                <c:pt idx="2770">
                  <c:v>1.41</c:v>
                </c:pt>
                <c:pt idx="2771">
                  <c:v>1.37</c:v>
                </c:pt>
                <c:pt idx="2772">
                  <c:v>1.42</c:v>
                </c:pt>
                <c:pt idx="2773">
                  <c:v>1.46</c:v>
                </c:pt>
                <c:pt idx="2774">
                  <c:v>1.47</c:v>
                </c:pt>
                <c:pt idx="2775">
                  <c:v>1.46</c:v>
                </c:pt>
                <c:pt idx="2776">
                  <c:v>1.43</c:v>
                </c:pt>
                <c:pt idx="2777">
                  <c:v>1.46</c:v>
                </c:pt>
                <c:pt idx="2778">
                  <c:v>1.54</c:v>
                </c:pt>
                <c:pt idx="2779">
                  <c:v>1.57</c:v>
                </c:pt>
                <c:pt idx="2780">
                  <c:v>1.59</c:v>
                </c:pt>
                <c:pt idx="2781">
                  <c:v>1.65</c:v>
                </c:pt>
                <c:pt idx="2782">
                  <c:v>0</c:v>
                </c:pt>
                <c:pt idx="2783">
                  <c:v>1.66</c:v>
                </c:pt>
                <c:pt idx="2784">
                  <c:v>1.66</c:v>
                </c:pt>
                <c:pt idx="2785">
                  <c:v>1.63</c:v>
                </c:pt>
                <c:pt idx="2786">
                  <c:v>1.68</c:v>
                </c:pt>
                <c:pt idx="2787">
                  <c:v>0</c:v>
                </c:pt>
                <c:pt idx="2788">
                  <c:v>1.64</c:v>
                </c:pt>
                <c:pt idx="2789">
                  <c:v>1.65</c:v>
                </c:pt>
                <c:pt idx="2790">
                  <c:v>1.62</c:v>
                </c:pt>
                <c:pt idx="2791">
                  <c:v>1.62</c:v>
                </c:pt>
                <c:pt idx="2792">
                  <c:v>1.7</c:v>
                </c:pt>
                <c:pt idx="2793">
                  <c:v>1.68</c:v>
                </c:pt>
                <c:pt idx="2794">
                  <c:v>1.57</c:v>
                </c:pt>
                <c:pt idx="2795">
                  <c:v>1.53</c:v>
                </c:pt>
                <c:pt idx="2796">
                  <c:v>1.58</c:v>
                </c:pt>
                <c:pt idx="2797">
                  <c:v>1.61</c:v>
                </c:pt>
                <c:pt idx="2798">
                  <c:v>1.59</c:v>
                </c:pt>
                <c:pt idx="2799">
                  <c:v>1.57</c:v>
                </c:pt>
                <c:pt idx="2800">
                  <c:v>0</c:v>
                </c:pt>
                <c:pt idx="2801">
                  <c:v>1.6</c:v>
                </c:pt>
                <c:pt idx="2802">
                  <c:v>1.65</c:v>
                </c:pt>
                <c:pt idx="2803">
                  <c:v>1.55</c:v>
                </c:pt>
                <c:pt idx="2804">
                  <c:v>1.51</c:v>
                </c:pt>
                <c:pt idx="2805">
                  <c:v>1.54</c:v>
                </c:pt>
                <c:pt idx="2806">
                  <c:v>1.52</c:v>
                </c:pt>
                <c:pt idx="2807">
                  <c:v>1.45</c:v>
                </c:pt>
                <c:pt idx="2808">
                  <c:v>1.48</c:v>
                </c:pt>
                <c:pt idx="2809">
                  <c:v>1.42</c:v>
                </c:pt>
                <c:pt idx="2810">
                  <c:v>1.37</c:v>
                </c:pt>
                <c:pt idx="2811">
                  <c:v>1.39</c:v>
                </c:pt>
                <c:pt idx="2812">
                  <c:v>1.43</c:v>
                </c:pt>
                <c:pt idx="2813">
                  <c:v>1.45</c:v>
                </c:pt>
                <c:pt idx="2814">
                  <c:v>1.41</c:v>
                </c:pt>
                <c:pt idx="2815">
                  <c:v>1.41</c:v>
                </c:pt>
                <c:pt idx="2816">
                  <c:v>1.48</c:v>
                </c:pt>
                <c:pt idx="2817">
                  <c:v>1.52</c:v>
                </c:pt>
                <c:pt idx="2818">
                  <c:v>1.45</c:v>
                </c:pt>
                <c:pt idx="2819">
                  <c:v>1.47</c:v>
                </c:pt>
                <c:pt idx="2820">
                  <c:v>0</c:v>
                </c:pt>
                <c:pt idx="2821">
                  <c:v>1.43</c:v>
                </c:pt>
                <c:pt idx="2822">
                  <c:v>1.46</c:v>
                </c:pt>
                <c:pt idx="2823">
                  <c:v>1.5</c:v>
                </c:pt>
                <c:pt idx="2824">
                  <c:v>1.49</c:v>
                </c:pt>
                <c:pt idx="2825">
                  <c:v>1.5</c:v>
                </c:pt>
                <c:pt idx="2826">
                  <c:v>1.46</c:v>
                </c:pt>
                <c:pt idx="2827">
                  <c:v>1.43</c:v>
                </c:pt>
                <c:pt idx="2828">
                  <c:v>1.42</c:v>
                </c:pt>
                <c:pt idx="2829">
                  <c:v>1.45</c:v>
                </c:pt>
                <c:pt idx="2830">
                  <c:v>1.39</c:v>
                </c:pt>
                <c:pt idx="2831">
                  <c:v>1.47</c:v>
                </c:pt>
                <c:pt idx="2832">
                  <c:v>1.46</c:v>
                </c:pt>
                <c:pt idx="2833">
                  <c:v>1.49</c:v>
                </c:pt>
                <c:pt idx="2834">
                  <c:v>1.57</c:v>
                </c:pt>
                <c:pt idx="2835">
                  <c:v>1.56</c:v>
                </c:pt>
                <c:pt idx="2836">
                  <c:v>1.54</c:v>
                </c:pt>
                <c:pt idx="2837">
                  <c:v>1.51</c:v>
                </c:pt>
                <c:pt idx="2838">
                  <c:v>1.45</c:v>
                </c:pt>
                <c:pt idx="2839">
                  <c:v>1.47</c:v>
                </c:pt>
                <c:pt idx="2840">
                  <c:v>1.5</c:v>
                </c:pt>
                <c:pt idx="2841">
                  <c:v>1.48</c:v>
                </c:pt>
                <c:pt idx="2842">
                  <c:v>1.67</c:v>
                </c:pt>
                <c:pt idx="2843">
                  <c:v>1.65</c:v>
                </c:pt>
                <c:pt idx="2844">
                  <c:v>1.65</c:v>
                </c:pt>
                <c:pt idx="2845">
                  <c:v>1.67</c:v>
                </c:pt>
                <c:pt idx="2846">
                  <c:v>1.67</c:v>
                </c:pt>
                <c:pt idx="2847">
                  <c:v>1.62</c:v>
                </c:pt>
                <c:pt idx="2848">
                  <c:v>1.62</c:v>
                </c:pt>
                <c:pt idx="2849">
                  <c:v>1.66</c:v>
                </c:pt>
                <c:pt idx="2850">
                  <c:v>1.67</c:v>
                </c:pt>
                <c:pt idx="2851">
                  <c:v>1.66</c:v>
                </c:pt>
                <c:pt idx="2852">
                  <c:v>1.71</c:v>
                </c:pt>
                <c:pt idx="2853">
                  <c:v>1.71</c:v>
                </c:pt>
                <c:pt idx="2854">
                  <c:v>1.63</c:v>
                </c:pt>
                <c:pt idx="2855">
                  <c:v>1.59</c:v>
                </c:pt>
                <c:pt idx="2856">
                  <c:v>1.59</c:v>
                </c:pt>
                <c:pt idx="2857">
                  <c:v>1.57</c:v>
                </c:pt>
                <c:pt idx="2858">
                  <c:v>1.51</c:v>
                </c:pt>
                <c:pt idx="2859">
                  <c:v>1.49</c:v>
                </c:pt>
                <c:pt idx="2860">
                  <c:v>1.52</c:v>
                </c:pt>
                <c:pt idx="2861">
                  <c:v>1.53</c:v>
                </c:pt>
                <c:pt idx="2862">
                  <c:v>1.58</c:v>
                </c:pt>
                <c:pt idx="2863">
                  <c:v>1.66</c:v>
                </c:pt>
                <c:pt idx="2864">
                  <c:v>0</c:v>
                </c:pt>
                <c:pt idx="2865">
                  <c:v>1.64</c:v>
                </c:pt>
                <c:pt idx="2866">
                  <c:v>1.66</c:v>
                </c:pt>
                <c:pt idx="2867">
                  <c:v>1.63</c:v>
                </c:pt>
                <c:pt idx="2868">
                  <c:v>1.64</c:v>
                </c:pt>
                <c:pt idx="2869">
                  <c:v>1.63</c:v>
                </c:pt>
                <c:pt idx="2870">
                  <c:v>1.64</c:v>
                </c:pt>
                <c:pt idx="2871">
                  <c:v>1.64</c:v>
                </c:pt>
                <c:pt idx="2872">
                  <c:v>1.6</c:v>
                </c:pt>
                <c:pt idx="2873">
                  <c:v>1.57</c:v>
                </c:pt>
                <c:pt idx="2874">
                  <c:v>1.58</c:v>
                </c:pt>
                <c:pt idx="2875">
                  <c:v>1.59</c:v>
                </c:pt>
                <c:pt idx="2876">
                  <c:v>1.59</c:v>
                </c:pt>
                <c:pt idx="2877">
                  <c:v>1.57</c:v>
                </c:pt>
                <c:pt idx="2878">
                  <c:v>1.55</c:v>
                </c:pt>
                <c:pt idx="2879">
                  <c:v>1.55</c:v>
                </c:pt>
                <c:pt idx="2880">
                  <c:v>1.59</c:v>
                </c:pt>
                <c:pt idx="2881">
                  <c:v>1.53</c:v>
                </c:pt>
                <c:pt idx="2882">
                  <c:v>1.49</c:v>
                </c:pt>
                <c:pt idx="2883">
                  <c:v>1.46</c:v>
                </c:pt>
                <c:pt idx="2884">
                  <c:v>1.47</c:v>
                </c:pt>
                <c:pt idx="2885">
                  <c:v>1.47</c:v>
                </c:pt>
                <c:pt idx="2886">
                  <c:v>1.44</c:v>
                </c:pt>
                <c:pt idx="2887">
                  <c:v>1.46</c:v>
                </c:pt>
                <c:pt idx="2888">
                  <c:v>1.48</c:v>
                </c:pt>
                <c:pt idx="2889">
                  <c:v>1.46</c:v>
                </c:pt>
                <c:pt idx="2890">
                  <c:v>0</c:v>
                </c:pt>
                <c:pt idx="2891">
                  <c:v>1.47</c:v>
                </c:pt>
                <c:pt idx="2892">
                  <c:v>1.41</c:v>
                </c:pt>
                <c:pt idx="2893">
                  <c:v>1.43</c:v>
                </c:pt>
                <c:pt idx="2894">
                  <c:v>1.46</c:v>
                </c:pt>
                <c:pt idx="2895">
                  <c:v>1.51</c:v>
                </c:pt>
                <c:pt idx="2896">
                  <c:v>1.55</c:v>
                </c:pt>
                <c:pt idx="2897">
                  <c:v>1.56</c:v>
                </c:pt>
                <c:pt idx="2898">
                  <c:v>1.54</c:v>
                </c:pt>
                <c:pt idx="2899">
                  <c:v>1.57</c:v>
                </c:pt>
                <c:pt idx="2900">
                  <c:v>1.6</c:v>
                </c:pt>
                <c:pt idx="2901">
                  <c:v>1.62</c:v>
                </c:pt>
                <c:pt idx="2902">
                  <c:v>1.61</c:v>
                </c:pt>
                <c:pt idx="2903">
                  <c:v>1.57</c:v>
                </c:pt>
                <c:pt idx="2904">
                  <c:v>1.6</c:v>
                </c:pt>
                <c:pt idx="2905">
                  <c:v>1.61</c:v>
                </c:pt>
                <c:pt idx="2906">
                  <c:v>1.67</c:v>
                </c:pt>
                <c:pt idx="2907">
                  <c:v>1.61</c:v>
                </c:pt>
                <c:pt idx="2908">
                  <c:v>1.61</c:v>
                </c:pt>
                <c:pt idx="2909">
                  <c:v>1.61</c:v>
                </c:pt>
                <c:pt idx="2910">
                  <c:v>1.62</c:v>
                </c:pt>
                <c:pt idx="2911">
                  <c:v>1.6</c:v>
                </c:pt>
                <c:pt idx="2912">
                  <c:v>1.58</c:v>
                </c:pt>
                <c:pt idx="2913">
                  <c:v>1.54</c:v>
                </c:pt>
                <c:pt idx="2914">
                  <c:v>1.54</c:v>
                </c:pt>
                <c:pt idx="2915">
                  <c:v>1.53</c:v>
                </c:pt>
                <c:pt idx="2916">
                  <c:v>1.56</c:v>
                </c:pt>
                <c:pt idx="2917">
                  <c:v>1.61</c:v>
                </c:pt>
                <c:pt idx="2918">
                  <c:v>1.65</c:v>
                </c:pt>
                <c:pt idx="2919">
                  <c:v>0</c:v>
                </c:pt>
                <c:pt idx="2920">
                  <c:v>1.64</c:v>
                </c:pt>
                <c:pt idx="2921">
                  <c:v>1.61</c:v>
                </c:pt>
                <c:pt idx="2922">
                  <c:v>1.59</c:v>
                </c:pt>
                <c:pt idx="2923">
                  <c:v>1.57</c:v>
                </c:pt>
                <c:pt idx="2924">
                  <c:v>1.56</c:v>
                </c:pt>
                <c:pt idx="2925">
                  <c:v>1.59</c:v>
                </c:pt>
                <c:pt idx="2926">
                  <c:v>1.61</c:v>
                </c:pt>
                <c:pt idx="2927">
                  <c:v>1.62</c:v>
                </c:pt>
                <c:pt idx="2928">
                  <c:v>1.56</c:v>
                </c:pt>
                <c:pt idx="2929">
                  <c:v>1.6</c:v>
                </c:pt>
                <c:pt idx="2930">
                  <c:v>1.6</c:v>
                </c:pt>
                <c:pt idx="2931">
                  <c:v>1.59</c:v>
                </c:pt>
                <c:pt idx="2932">
                  <c:v>1.58</c:v>
                </c:pt>
                <c:pt idx="2933">
                  <c:v>1.63</c:v>
                </c:pt>
                <c:pt idx="2934">
                  <c:v>1.6</c:v>
                </c:pt>
                <c:pt idx="2935">
                  <c:v>1.64</c:v>
                </c:pt>
                <c:pt idx="2936">
                  <c:v>1.61</c:v>
                </c:pt>
                <c:pt idx="2937">
                  <c:v>1.68</c:v>
                </c:pt>
                <c:pt idx="2938">
                  <c:v>1.68</c:v>
                </c:pt>
                <c:pt idx="2939">
                  <c:v>1.58</c:v>
                </c:pt>
                <c:pt idx="2940">
                  <c:v>1.57</c:v>
                </c:pt>
                <c:pt idx="2941">
                  <c:v>1.57</c:v>
                </c:pt>
                <c:pt idx="2942">
                  <c:v>1.57</c:v>
                </c:pt>
                <c:pt idx="2943">
                  <c:v>1.51</c:v>
                </c:pt>
                <c:pt idx="2944">
                  <c:v>1.53</c:v>
                </c:pt>
                <c:pt idx="2945">
                  <c:v>1.53</c:v>
                </c:pt>
                <c:pt idx="2946">
                  <c:v>1.54</c:v>
                </c:pt>
                <c:pt idx="2947">
                  <c:v>1.5</c:v>
                </c:pt>
                <c:pt idx="2948">
                  <c:v>1.49</c:v>
                </c:pt>
                <c:pt idx="2949">
                  <c:v>1.46</c:v>
                </c:pt>
                <c:pt idx="2950">
                  <c:v>1.49</c:v>
                </c:pt>
                <c:pt idx="2951">
                  <c:v>1.5</c:v>
                </c:pt>
                <c:pt idx="2952">
                  <c:v>1.56</c:v>
                </c:pt>
                <c:pt idx="2953">
                  <c:v>1.55</c:v>
                </c:pt>
                <c:pt idx="2954">
                  <c:v>1.59</c:v>
                </c:pt>
                <c:pt idx="2955">
                  <c:v>1.6</c:v>
                </c:pt>
                <c:pt idx="2956">
                  <c:v>1.59</c:v>
                </c:pt>
                <c:pt idx="2957">
                  <c:v>1.56</c:v>
                </c:pt>
                <c:pt idx="2958">
                  <c:v>1.54</c:v>
                </c:pt>
                <c:pt idx="2959">
                  <c:v>1.56</c:v>
                </c:pt>
                <c:pt idx="2960">
                  <c:v>0</c:v>
                </c:pt>
                <c:pt idx="2961">
                  <c:v>1.6</c:v>
                </c:pt>
                <c:pt idx="2962">
                  <c:v>1.6</c:v>
                </c:pt>
                <c:pt idx="2963">
                  <c:v>1.62</c:v>
                </c:pt>
                <c:pt idx="2964">
                  <c:v>1.6</c:v>
                </c:pt>
                <c:pt idx="2965">
                  <c:v>1.63</c:v>
                </c:pt>
                <c:pt idx="2966">
                  <c:v>1.67</c:v>
                </c:pt>
                <c:pt idx="2967">
                  <c:v>1.7</c:v>
                </c:pt>
                <c:pt idx="2968">
                  <c:v>1.7</c:v>
                </c:pt>
                <c:pt idx="2969">
                  <c:v>1.74</c:v>
                </c:pt>
                <c:pt idx="2970">
                  <c:v>1.71</c:v>
                </c:pt>
                <c:pt idx="2971">
                  <c:v>1.69</c:v>
                </c:pt>
                <c:pt idx="2972">
                  <c:v>1.73</c:v>
                </c:pt>
                <c:pt idx="2973">
                  <c:v>1.76</c:v>
                </c:pt>
                <c:pt idx="2974">
                  <c:v>1.74</c:v>
                </c:pt>
                <c:pt idx="2975">
                  <c:v>1.71</c:v>
                </c:pt>
                <c:pt idx="2976">
                  <c:v>1.69</c:v>
                </c:pt>
                <c:pt idx="2977">
                  <c:v>1.73</c:v>
                </c:pt>
                <c:pt idx="2978">
                  <c:v>1.66</c:v>
                </c:pt>
                <c:pt idx="2979">
                  <c:v>1.71</c:v>
                </c:pt>
                <c:pt idx="2980">
                  <c:v>1.69</c:v>
                </c:pt>
                <c:pt idx="2981">
                  <c:v>1.71</c:v>
                </c:pt>
                <c:pt idx="2982">
                  <c:v>1.6</c:v>
                </c:pt>
                <c:pt idx="2983">
                  <c:v>1.61</c:v>
                </c:pt>
                <c:pt idx="2984">
                  <c:v>1.64</c:v>
                </c:pt>
                <c:pt idx="2985">
                  <c:v>1.61</c:v>
                </c:pt>
                <c:pt idx="2986">
                  <c:v>1.55</c:v>
                </c:pt>
                <c:pt idx="2987">
                  <c:v>1.48</c:v>
                </c:pt>
                <c:pt idx="2988">
                  <c:v>1.5</c:v>
                </c:pt>
                <c:pt idx="2989">
                  <c:v>1.46</c:v>
                </c:pt>
                <c:pt idx="2990">
                  <c:v>0</c:v>
                </c:pt>
                <c:pt idx="2991">
                  <c:v>1.36</c:v>
                </c:pt>
                <c:pt idx="2992">
                  <c:v>1.28</c:v>
                </c:pt>
                <c:pt idx="2993">
                  <c:v>1.3</c:v>
                </c:pt>
                <c:pt idx="2994">
                  <c:v>1.35</c:v>
                </c:pt>
                <c:pt idx="2995">
                  <c:v>1.32</c:v>
                </c:pt>
                <c:pt idx="2996">
                  <c:v>1.35</c:v>
                </c:pt>
                <c:pt idx="2997">
                  <c:v>1.37</c:v>
                </c:pt>
                <c:pt idx="2998">
                  <c:v>1.43</c:v>
                </c:pt>
                <c:pt idx="2999">
                  <c:v>1.43</c:v>
                </c:pt>
                <c:pt idx="3000">
                  <c:v>1.42</c:v>
                </c:pt>
                <c:pt idx="3001">
                  <c:v>1.44</c:v>
                </c:pt>
                <c:pt idx="3002">
                  <c:v>1.52</c:v>
                </c:pt>
                <c:pt idx="3003">
                  <c:v>1.49</c:v>
                </c:pt>
                <c:pt idx="3004">
                  <c:v>1.55</c:v>
                </c:pt>
                <c:pt idx="3005">
                  <c:v>1.54</c:v>
                </c:pt>
                <c:pt idx="3006">
                  <c:v>1.53</c:v>
                </c:pt>
                <c:pt idx="3007">
                  <c:v>1.54</c:v>
                </c:pt>
                <c:pt idx="3008">
                  <c:v>1.58</c:v>
                </c:pt>
                <c:pt idx="3009">
                  <c:v>1.51</c:v>
                </c:pt>
                <c:pt idx="3010">
                  <c:v>1.56</c:v>
                </c:pt>
                <c:pt idx="3011">
                  <c:v>0</c:v>
                </c:pt>
                <c:pt idx="3012">
                  <c:v>1.56</c:v>
                </c:pt>
                <c:pt idx="3013">
                  <c:v>1.55</c:v>
                </c:pt>
                <c:pt idx="3014">
                  <c:v>1.53</c:v>
                </c:pt>
                <c:pt idx="3015">
                  <c:v>1.54</c:v>
                </c:pt>
                <c:pt idx="3016">
                  <c:v>1.52</c:v>
                </c:pt>
                <c:pt idx="3017">
                  <c:v>1.56</c:v>
                </c:pt>
                <c:pt idx="3018">
                  <c:v>1.54</c:v>
                </c:pt>
                <c:pt idx="3019">
                  <c:v>1.53</c:v>
                </c:pt>
                <c:pt idx="3020">
                  <c:v>1.52</c:v>
                </c:pt>
                <c:pt idx="3021">
                  <c:v>1.48</c:v>
                </c:pt>
                <c:pt idx="3022">
                  <c:v>1.46</c:v>
                </c:pt>
                <c:pt idx="3023">
                  <c:v>0</c:v>
                </c:pt>
                <c:pt idx="3024">
                  <c:v>1.41</c:v>
                </c:pt>
                <c:pt idx="3025">
                  <c:v>1.39</c:v>
                </c:pt>
                <c:pt idx="3026">
                  <c:v>1.47</c:v>
                </c:pt>
                <c:pt idx="3027">
                  <c:v>1.49</c:v>
                </c:pt>
                <c:pt idx="3028">
                  <c:v>1.47</c:v>
                </c:pt>
                <c:pt idx="3029">
                  <c:v>1.57</c:v>
                </c:pt>
                <c:pt idx="3030">
                  <c:v>1.55</c:v>
                </c:pt>
                <c:pt idx="3031">
                  <c:v>1.51</c:v>
                </c:pt>
                <c:pt idx="3032">
                  <c:v>1.46</c:v>
                </c:pt>
                <c:pt idx="3033">
                  <c:v>1.5</c:v>
                </c:pt>
                <c:pt idx="3034">
                  <c:v>1.41</c:v>
                </c:pt>
                <c:pt idx="3035">
                  <c:v>1.47</c:v>
                </c:pt>
                <c:pt idx="3036">
                  <c:v>1.41</c:v>
                </c:pt>
                <c:pt idx="3037">
                  <c:v>1.48</c:v>
                </c:pt>
                <c:pt idx="3038">
                  <c:v>1.55</c:v>
                </c:pt>
                <c:pt idx="3039">
                  <c:v>1.53</c:v>
                </c:pt>
                <c:pt idx="3040">
                  <c:v>1.54</c:v>
                </c:pt>
                <c:pt idx="3041">
                  <c:v>1.63</c:v>
                </c:pt>
                <c:pt idx="3042">
                  <c:v>1.63</c:v>
                </c:pt>
                <c:pt idx="3043">
                  <c:v>0</c:v>
                </c:pt>
                <c:pt idx="3044">
                  <c:v>1.62</c:v>
                </c:pt>
                <c:pt idx="3045">
                  <c:v>1.59</c:v>
                </c:pt>
                <c:pt idx="3046">
                  <c:v>1.55</c:v>
                </c:pt>
                <c:pt idx="3047">
                  <c:v>1.59</c:v>
                </c:pt>
                <c:pt idx="3048">
                  <c:v>0</c:v>
                </c:pt>
                <c:pt idx="3049">
                  <c:v>1.49</c:v>
                </c:pt>
                <c:pt idx="3050">
                  <c:v>1.45</c:v>
                </c:pt>
                <c:pt idx="3051">
                  <c:v>1.38</c:v>
                </c:pt>
                <c:pt idx="3052">
                  <c:v>1.35</c:v>
                </c:pt>
                <c:pt idx="3053">
                  <c:v>1.38</c:v>
                </c:pt>
                <c:pt idx="3054">
                  <c:v>1.33</c:v>
                </c:pt>
                <c:pt idx="3055">
                  <c:v>1.27</c:v>
                </c:pt>
                <c:pt idx="3056">
                  <c:v>1.25</c:v>
                </c:pt>
                <c:pt idx="3057">
                  <c:v>1.21</c:v>
                </c:pt>
                <c:pt idx="3058">
                  <c:v>1.1000000000000001</c:v>
                </c:pt>
                <c:pt idx="3059">
                  <c:v>1.1599999999999999</c:v>
                </c:pt>
                <c:pt idx="3060">
                  <c:v>0</c:v>
                </c:pt>
                <c:pt idx="3061">
                  <c:v>1.19</c:v>
                </c:pt>
                <c:pt idx="3062">
                  <c:v>1.23</c:v>
                </c:pt>
                <c:pt idx="3063">
                  <c:v>1.27</c:v>
                </c:pt>
                <c:pt idx="3064">
                  <c:v>1.21</c:v>
                </c:pt>
                <c:pt idx="3065">
                  <c:v>1.24</c:v>
                </c:pt>
                <c:pt idx="3066">
                  <c:v>1.23</c:v>
                </c:pt>
                <c:pt idx="3067">
                  <c:v>1.1299999999999999</c:v>
                </c:pt>
                <c:pt idx="3068">
                  <c:v>1.17</c:v>
                </c:pt>
                <c:pt idx="3069">
                  <c:v>1.1200000000000001</c:v>
                </c:pt>
                <c:pt idx="3070">
                  <c:v>1.07</c:v>
                </c:pt>
                <c:pt idx="3071">
                  <c:v>1.1599999999999999</c:v>
                </c:pt>
                <c:pt idx="3072">
                  <c:v>1.18</c:v>
                </c:pt>
                <c:pt idx="3073">
                  <c:v>1.18</c:v>
                </c:pt>
                <c:pt idx="3074">
                  <c:v>1.37</c:v>
                </c:pt>
                <c:pt idx="3075">
                  <c:v>1.37</c:v>
                </c:pt>
                <c:pt idx="3076">
                  <c:v>1.4</c:v>
                </c:pt>
                <c:pt idx="3077">
                  <c:v>1.41</c:v>
                </c:pt>
                <c:pt idx="3078">
                  <c:v>1.38</c:v>
                </c:pt>
                <c:pt idx="3079">
                  <c:v>1.41</c:v>
                </c:pt>
                <c:pt idx="3080">
                  <c:v>0</c:v>
                </c:pt>
                <c:pt idx="3081">
                  <c:v>1.5</c:v>
                </c:pt>
                <c:pt idx="3082">
                  <c:v>1.4</c:v>
                </c:pt>
                <c:pt idx="3083">
                  <c:v>1.46</c:v>
                </c:pt>
                <c:pt idx="3084">
                  <c:v>1.49</c:v>
                </c:pt>
                <c:pt idx="3085">
                  <c:v>1.45</c:v>
                </c:pt>
                <c:pt idx="3086">
                  <c:v>1.36</c:v>
                </c:pt>
                <c:pt idx="3087">
                  <c:v>1.36</c:v>
                </c:pt>
                <c:pt idx="3088">
                  <c:v>1.43</c:v>
                </c:pt>
                <c:pt idx="3089">
                  <c:v>1.44</c:v>
                </c:pt>
                <c:pt idx="3090">
                  <c:v>1.45</c:v>
                </c:pt>
                <c:pt idx="3091">
                  <c:v>1.49</c:v>
                </c:pt>
                <c:pt idx="3092">
                  <c:v>1.49</c:v>
                </c:pt>
                <c:pt idx="3093">
                  <c:v>1.46</c:v>
                </c:pt>
                <c:pt idx="3094">
                  <c:v>1.58</c:v>
                </c:pt>
                <c:pt idx="3095">
                  <c:v>1.54</c:v>
                </c:pt>
                <c:pt idx="3096">
                  <c:v>1.5</c:v>
                </c:pt>
                <c:pt idx="3097">
                  <c:v>1.49</c:v>
                </c:pt>
                <c:pt idx="3098">
                  <c:v>1.48</c:v>
                </c:pt>
                <c:pt idx="3099">
                  <c:v>1.49</c:v>
                </c:pt>
                <c:pt idx="3100">
                  <c:v>1.45</c:v>
                </c:pt>
                <c:pt idx="3101">
                  <c:v>1.44</c:v>
                </c:pt>
                <c:pt idx="3102">
                  <c:v>1.3</c:v>
                </c:pt>
                <c:pt idx="3103">
                  <c:v>1.36</c:v>
                </c:pt>
                <c:pt idx="3104">
                  <c:v>1.3</c:v>
                </c:pt>
                <c:pt idx="3105">
                  <c:v>1.29</c:v>
                </c:pt>
                <c:pt idx="3106">
                  <c:v>1.26</c:v>
                </c:pt>
                <c:pt idx="3107">
                  <c:v>1.29</c:v>
                </c:pt>
                <c:pt idx="3108">
                  <c:v>1.36</c:v>
                </c:pt>
                <c:pt idx="3109">
                  <c:v>1.3</c:v>
                </c:pt>
                <c:pt idx="3110">
                  <c:v>1.29</c:v>
                </c:pt>
                <c:pt idx="3111">
                  <c:v>1.31</c:v>
                </c:pt>
                <c:pt idx="3112">
                  <c:v>1.2</c:v>
                </c:pt>
                <c:pt idx="3113">
                  <c:v>1.23</c:v>
                </c:pt>
                <c:pt idx="3114">
                  <c:v>1.1399999999999999</c:v>
                </c:pt>
                <c:pt idx="3115">
                  <c:v>1.18</c:v>
                </c:pt>
                <c:pt idx="3116">
                  <c:v>1.2</c:v>
                </c:pt>
                <c:pt idx="3117">
                  <c:v>1.23</c:v>
                </c:pt>
                <c:pt idx="3118">
                  <c:v>1.28</c:v>
                </c:pt>
                <c:pt idx="3119">
                  <c:v>1.29</c:v>
                </c:pt>
                <c:pt idx="3120">
                  <c:v>1.25</c:v>
                </c:pt>
                <c:pt idx="3121">
                  <c:v>1.21</c:v>
                </c:pt>
                <c:pt idx="3122">
                  <c:v>1.2</c:v>
                </c:pt>
                <c:pt idx="3123">
                  <c:v>1.18</c:v>
                </c:pt>
                <c:pt idx="3124">
                  <c:v>1.18</c:v>
                </c:pt>
                <c:pt idx="3125">
                  <c:v>1.2</c:v>
                </c:pt>
                <c:pt idx="3126">
                  <c:v>1.22</c:v>
                </c:pt>
                <c:pt idx="3127">
                  <c:v>1.28</c:v>
                </c:pt>
                <c:pt idx="3128">
                  <c:v>1.24</c:v>
                </c:pt>
                <c:pt idx="3129">
                  <c:v>1.21</c:v>
                </c:pt>
                <c:pt idx="3130">
                  <c:v>1.23</c:v>
                </c:pt>
                <c:pt idx="3131">
                  <c:v>1.26</c:v>
                </c:pt>
                <c:pt idx="3132">
                  <c:v>1.3</c:v>
                </c:pt>
                <c:pt idx="3133">
                  <c:v>1.35</c:v>
                </c:pt>
                <c:pt idx="3134">
                  <c:v>1.37</c:v>
                </c:pt>
                <c:pt idx="3135">
                  <c:v>1.38</c:v>
                </c:pt>
                <c:pt idx="3136">
                  <c:v>1.41</c:v>
                </c:pt>
                <c:pt idx="3137">
                  <c:v>1.45</c:v>
                </c:pt>
                <c:pt idx="3138">
                  <c:v>1.42</c:v>
                </c:pt>
                <c:pt idx="3139">
                  <c:v>1.37</c:v>
                </c:pt>
                <c:pt idx="3140">
                  <c:v>1.46</c:v>
                </c:pt>
                <c:pt idx="3141">
                  <c:v>1.45</c:v>
                </c:pt>
                <c:pt idx="3142">
                  <c:v>1.44</c:v>
                </c:pt>
                <c:pt idx="3143">
                  <c:v>1.38</c:v>
                </c:pt>
                <c:pt idx="3144">
                  <c:v>1.33</c:v>
                </c:pt>
                <c:pt idx="3145">
                  <c:v>1.41</c:v>
                </c:pt>
                <c:pt idx="3146">
                  <c:v>1.48</c:v>
                </c:pt>
                <c:pt idx="3147">
                  <c:v>1.45</c:v>
                </c:pt>
                <c:pt idx="3148">
                  <c:v>1.41</c:v>
                </c:pt>
                <c:pt idx="3149">
                  <c:v>1.44</c:v>
                </c:pt>
                <c:pt idx="3150">
                  <c:v>0</c:v>
                </c:pt>
                <c:pt idx="3151">
                  <c:v>1.42</c:v>
                </c:pt>
                <c:pt idx="3152">
                  <c:v>1.41</c:v>
                </c:pt>
                <c:pt idx="3153">
                  <c:v>1.39</c:v>
                </c:pt>
                <c:pt idx="3154">
                  <c:v>1.41</c:v>
                </c:pt>
                <c:pt idx="3155">
                  <c:v>1.43</c:v>
                </c:pt>
                <c:pt idx="3156">
                  <c:v>1.49</c:v>
                </c:pt>
                <c:pt idx="3157">
                  <c:v>1.56</c:v>
                </c:pt>
                <c:pt idx="3158">
                  <c:v>1.52</c:v>
                </c:pt>
                <c:pt idx="3159">
                  <c:v>1.62</c:v>
                </c:pt>
                <c:pt idx="3160">
                  <c:v>1.59</c:v>
                </c:pt>
                <c:pt idx="3161">
                  <c:v>1.61</c:v>
                </c:pt>
                <c:pt idx="3162">
                  <c:v>1.67</c:v>
                </c:pt>
                <c:pt idx="3163">
                  <c:v>1.61</c:v>
                </c:pt>
                <c:pt idx="3164">
                  <c:v>1.62</c:v>
                </c:pt>
                <c:pt idx="3165">
                  <c:v>1.58</c:v>
                </c:pt>
                <c:pt idx="3166">
                  <c:v>1.54</c:v>
                </c:pt>
                <c:pt idx="3167">
                  <c:v>1.49</c:v>
                </c:pt>
                <c:pt idx="3168">
                  <c:v>1.51</c:v>
                </c:pt>
                <c:pt idx="3169">
                  <c:v>1.46</c:v>
                </c:pt>
                <c:pt idx="3170">
                  <c:v>1.55</c:v>
                </c:pt>
                <c:pt idx="3171">
                  <c:v>1.58</c:v>
                </c:pt>
                <c:pt idx="3172">
                  <c:v>1.56</c:v>
                </c:pt>
                <c:pt idx="3173">
                  <c:v>1.57</c:v>
                </c:pt>
                <c:pt idx="3174">
                  <c:v>1.62</c:v>
                </c:pt>
                <c:pt idx="3175">
                  <c:v>1.48</c:v>
                </c:pt>
                <c:pt idx="3176">
                  <c:v>1.55</c:v>
                </c:pt>
                <c:pt idx="3177">
                  <c:v>1.57</c:v>
                </c:pt>
                <c:pt idx="3178">
                  <c:v>1.51</c:v>
                </c:pt>
                <c:pt idx="3179">
                  <c:v>0</c:v>
                </c:pt>
                <c:pt idx="3180">
                  <c:v>1.43</c:v>
                </c:pt>
                <c:pt idx="3181">
                  <c:v>1.42</c:v>
                </c:pt>
                <c:pt idx="3182">
                  <c:v>1.37</c:v>
                </c:pt>
                <c:pt idx="3183">
                  <c:v>1.45</c:v>
                </c:pt>
                <c:pt idx="3184">
                  <c:v>1.55</c:v>
                </c:pt>
                <c:pt idx="3185">
                  <c:v>1.58</c:v>
                </c:pt>
                <c:pt idx="3186">
                  <c:v>1.54</c:v>
                </c:pt>
                <c:pt idx="3187">
                  <c:v>1.5</c:v>
                </c:pt>
                <c:pt idx="3188">
                  <c:v>1.52</c:v>
                </c:pt>
                <c:pt idx="3189">
                  <c:v>1.54</c:v>
                </c:pt>
                <c:pt idx="3190">
                  <c:v>1.58</c:v>
                </c:pt>
                <c:pt idx="3191">
                  <c:v>1.56</c:v>
                </c:pt>
                <c:pt idx="3192">
                  <c:v>1.56</c:v>
                </c:pt>
                <c:pt idx="3193">
                  <c:v>1.52</c:v>
                </c:pt>
                <c:pt idx="3194">
                  <c:v>1.51</c:v>
                </c:pt>
                <c:pt idx="3195">
                  <c:v>1.44</c:v>
                </c:pt>
                <c:pt idx="3196">
                  <c:v>1.47</c:v>
                </c:pt>
                <c:pt idx="3197">
                  <c:v>1.48</c:v>
                </c:pt>
                <c:pt idx="3198">
                  <c:v>1.48</c:v>
                </c:pt>
                <c:pt idx="3199">
                  <c:v>1.46</c:v>
                </c:pt>
                <c:pt idx="3200">
                  <c:v>1.38</c:v>
                </c:pt>
                <c:pt idx="3201">
                  <c:v>1.46</c:v>
                </c:pt>
                <c:pt idx="3202">
                  <c:v>1.51</c:v>
                </c:pt>
                <c:pt idx="3203">
                  <c:v>1.48</c:v>
                </c:pt>
                <c:pt idx="3204">
                  <c:v>1.45</c:v>
                </c:pt>
                <c:pt idx="3205">
                  <c:v>1.48</c:v>
                </c:pt>
                <c:pt idx="3206">
                  <c:v>1.38</c:v>
                </c:pt>
                <c:pt idx="3207">
                  <c:v>1.37</c:v>
                </c:pt>
                <c:pt idx="3208">
                  <c:v>1.43</c:v>
                </c:pt>
                <c:pt idx="3209">
                  <c:v>1.47</c:v>
                </c:pt>
                <c:pt idx="3210">
                  <c:v>1.43</c:v>
                </c:pt>
                <c:pt idx="3211">
                  <c:v>1.45</c:v>
                </c:pt>
                <c:pt idx="3212">
                  <c:v>1.35</c:v>
                </c:pt>
                <c:pt idx="3213">
                  <c:v>1.35</c:v>
                </c:pt>
                <c:pt idx="3214">
                  <c:v>1.29</c:v>
                </c:pt>
                <c:pt idx="3215">
                  <c:v>1.24</c:v>
                </c:pt>
                <c:pt idx="3216">
                  <c:v>1.33</c:v>
                </c:pt>
                <c:pt idx="3217">
                  <c:v>1.35</c:v>
                </c:pt>
                <c:pt idx="3218">
                  <c:v>1.35</c:v>
                </c:pt>
                <c:pt idx="3219">
                  <c:v>1.38</c:v>
                </c:pt>
                <c:pt idx="3220">
                  <c:v>1.46</c:v>
                </c:pt>
                <c:pt idx="3221">
                  <c:v>1.35</c:v>
                </c:pt>
                <c:pt idx="3222">
                  <c:v>1.38</c:v>
                </c:pt>
                <c:pt idx="3223">
                  <c:v>1.35</c:v>
                </c:pt>
                <c:pt idx="3224">
                  <c:v>1.33</c:v>
                </c:pt>
                <c:pt idx="3225">
                  <c:v>0</c:v>
                </c:pt>
                <c:pt idx="3226">
                  <c:v>1.39</c:v>
                </c:pt>
                <c:pt idx="3227">
                  <c:v>1.39</c:v>
                </c:pt>
                <c:pt idx="3228">
                  <c:v>1.41</c:v>
                </c:pt>
                <c:pt idx="3229">
                  <c:v>1.38</c:v>
                </c:pt>
                <c:pt idx="3230">
                  <c:v>1.37</c:v>
                </c:pt>
                <c:pt idx="3231">
                  <c:v>1.47</c:v>
                </c:pt>
                <c:pt idx="3232">
                  <c:v>1.48</c:v>
                </c:pt>
                <c:pt idx="3233">
                  <c:v>1.36</c:v>
                </c:pt>
                <c:pt idx="3234">
                  <c:v>1.31</c:v>
                </c:pt>
                <c:pt idx="3235">
                  <c:v>1.37</c:v>
                </c:pt>
                <c:pt idx="3236">
                  <c:v>1.3</c:v>
                </c:pt>
                <c:pt idx="3237">
                  <c:v>1.33</c:v>
                </c:pt>
                <c:pt idx="3238">
                  <c:v>1.3</c:v>
                </c:pt>
                <c:pt idx="3239">
                  <c:v>1.35</c:v>
                </c:pt>
                <c:pt idx="3240">
                  <c:v>1.29</c:v>
                </c:pt>
                <c:pt idx="3241">
                  <c:v>1.24</c:v>
                </c:pt>
                <c:pt idx="3242">
                  <c:v>1.3</c:v>
                </c:pt>
                <c:pt idx="3243">
                  <c:v>1.24</c:v>
                </c:pt>
                <c:pt idx="3244">
                  <c:v>1.1599999999999999</c:v>
                </c:pt>
                <c:pt idx="3245">
                  <c:v>1.22</c:v>
                </c:pt>
                <c:pt idx="3246">
                  <c:v>1.21</c:v>
                </c:pt>
                <c:pt idx="3247">
                  <c:v>1.24</c:v>
                </c:pt>
                <c:pt idx="3248">
                  <c:v>1.27</c:v>
                </c:pt>
                <c:pt idx="3249">
                  <c:v>1.28</c:v>
                </c:pt>
                <c:pt idx="3250">
                  <c:v>0</c:v>
                </c:pt>
                <c:pt idx="3251">
                  <c:v>1.23</c:v>
                </c:pt>
                <c:pt idx="3252">
                  <c:v>1.1599999999999999</c:v>
                </c:pt>
                <c:pt idx="3253">
                  <c:v>1.21</c:v>
                </c:pt>
                <c:pt idx="3254">
                  <c:v>1.23</c:v>
                </c:pt>
                <c:pt idx="3255">
                  <c:v>1.22</c:v>
                </c:pt>
                <c:pt idx="3256">
                  <c:v>1.27</c:v>
                </c:pt>
                <c:pt idx="3257">
                  <c:v>1.24</c:v>
                </c:pt>
                <c:pt idx="3258">
                  <c:v>1.24</c:v>
                </c:pt>
                <c:pt idx="3259">
                  <c:v>1.31</c:v>
                </c:pt>
                <c:pt idx="3260">
                  <c:v>1.29</c:v>
                </c:pt>
                <c:pt idx="3261">
                  <c:v>1.26</c:v>
                </c:pt>
                <c:pt idx="3262">
                  <c:v>1.35</c:v>
                </c:pt>
                <c:pt idx="3263">
                  <c:v>1.41</c:v>
                </c:pt>
                <c:pt idx="3264">
                  <c:v>1.45</c:v>
                </c:pt>
                <c:pt idx="3265">
                  <c:v>1.45</c:v>
                </c:pt>
                <c:pt idx="3266">
                  <c:v>1.47</c:v>
                </c:pt>
                <c:pt idx="3267">
                  <c:v>1.52</c:v>
                </c:pt>
                <c:pt idx="3268">
                  <c:v>1.53</c:v>
                </c:pt>
                <c:pt idx="3269">
                  <c:v>1.61</c:v>
                </c:pt>
                <c:pt idx="3270">
                  <c:v>1.63</c:v>
                </c:pt>
                <c:pt idx="3271">
                  <c:v>1.6</c:v>
                </c:pt>
                <c:pt idx="3272">
                  <c:v>0</c:v>
                </c:pt>
                <c:pt idx="3273">
                  <c:v>1.61</c:v>
                </c:pt>
                <c:pt idx="3274">
                  <c:v>1.55</c:v>
                </c:pt>
                <c:pt idx="3275">
                  <c:v>1.53</c:v>
                </c:pt>
                <c:pt idx="3276">
                  <c:v>1.53</c:v>
                </c:pt>
                <c:pt idx="3277">
                  <c:v>1.57</c:v>
                </c:pt>
                <c:pt idx="3278">
                  <c:v>1.56</c:v>
                </c:pt>
                <c:pt idx="3279">
                  <c:v>1.58</c:v>
                </c:pt>
                <c:pt idx="3280">
                  <c:v>1.58</c:v>
                </c:pt>
                <c:pt idx="3281">
                  <c:v>1.54</c:v>
                </c:pt>
                <c:pt idx="3282">
                  <c:v>1.54</c:v>
                </c:pt>
                <c:pt idx="3283">
                  <c:v>0</c:v>
                </c:pt>
                <c:pt idx="3284">
                  <c:v>1.52</c:v>
                </c:pt>
                <c:pt idx="3285">
                  <c:v>1.57</c:v>
                </c:pt>
                <c:pt idx="3286">
                  <c:v>1.46</c:v>
                </c:pt>
                <c:pt idx="3287">
                  <c:v>1.5</c:v>
                </c:pt>
                <c:pt idx="3288">
                  <c:v>1.61</c:v>
                </c:pt>
                <c:pt idx="3289">
                  <c:v>1.58</c:v>
                </c:pt>
                <c:pt idx="3290">
                  <c:v>1.54</c:v>
                </c:pt>
                <c:pt idx="3291">
                  <c:v>1.55</c:v>
                </c:pt>
                <c:pt idx="3292">
                  <c:v>1.5</c:v>
                </c:pt>
                <c:pt idx="3293">
                  <c:v>1.54</c:v>
                </c:pt>
                <c:pt idx="3294">
                  <c:v>1.42</c:v>
                </c:pt>
                <c:pt idx="3295">
                  <c:v>1.51</c:v>
                </c:pt>
                <c:pt idx="3296">
                  <c:v>1.56</c:v>
                </c:pt>
                <c:pt idx="3297">
                  <c:v>1.6</c:v>
                </c:pt>
                <c:pt idx="3298">
                  <c:v>1.36</c:v>
                </c:pt>
                <c:pt idx="3299">
                  <c:v>1.3</c:v>
                </c:pt>
                <c:pt idx="3300">
                  <c:v>1.31</c:v>
                </c:pt>
                <c:pt idx="3301">
                  <c:v>1.35</c:v>
                </c:pt>
                <c:pt idx="3302">
                  <c:v>1.38</c:v>
                </c:pt>
                <c:pt idx="3303">
                  <c:v>1.37</c:v>
                </c:pt>
                <c:pt idx="3304">
                  <c:v>0</c:v>
                </c:pt>
                <c:pt idx="3305">
                  <c:v>1.37</c:v>
                </c:pt>
                <c:pt idx="3306">
                  <c:v>1.45</c:v>
                </c:pt>
                <c:pt idx="3307">
                  <c:v>1.45</c:v>
                </c:pt>
                <c:pt idx="3308">
                  <c:v>1.56</c:v>
                </c:pt>
                <c:pt idx="3309">
                  <c:v>0</c:v>
                </c:pt>
                <c:pt idx="3310">
                  <c:v>1.37</c:v>
                </c:pt>
                <c:pt idx="3311">
                  <c:v>1.37</c:v>
                </c:pt>
                <c:pt idx="3312">
                  <c:v>1.29</c:v>
                </c:pt>
                <c:pt idx="3313">
                  <c:v>1.25</c:v>
                </c:pt>
                <c:pt idx="3314">
                  <c:v>1.21</c:v>
                </c:pt>
                <c:pt idx="3315">
                  <c:v>1.22</c:v>
                </c:pt>
                <c:pt idx="3316">
                  <c:v>1.19</c:v>
                </c:pt>
                <c:pt idx="3317">
                  <c:v>1.1499999999999999</c:v>
                </c:pt>
                <c:pt idx="3318">
                  <c:v>1.1599999999999999</c:v>
                </c:pt>
                <c:pt idx="3319">
                  <c:v>1.1000000000000001</c:v>
                </c:pt>
                <c:pt idx="3320">
                  <c:v>0</c:v>
                </c:pt>
                <c:pt idx="3321">
                  <c:v>1.1299999999999999</c:v>
                </c:pt>
                <c:pt idx="3322">
                  <c:v>1.07</c:v>
                </c:pt>
                <c:pt idx="3323">
                  <c:v>1.07</c:v>
                </c:pt>
                <c:pt idx="3324">
                  <c:v>1.1100000000000001</c:v>
                </c:pt>
                <c:pt idx="3325">
                  <c:v>1.0900000000000001</c:v>
                </c:pt>
                <c:pt idx="3326">
                  <c:v>1.07</c:v>
                </c:pt>
                <c:pt idx="3327">
                  <c:v>1.05</c:v>
                </c:pt>
                <c:pt idx="3328">
                  <c:v>1.02</c:v>
                </c:pt>
                <c:pt idx="3329">
                  <c:v>1.04</c:v>
                </c:pt>
                <c:pt idx="3330">
                  <c:v>1</c:v>
                </c:pt>
                <c:pt idx="3331">
                  <c:v>0.9</c:v>
                </c:pt>
                <c:pt idx="3332">
                  <c:v>0.89</c:v>
                </c:pt>
                <c:pt idx="3333">
                  <c:v>0.87</c:v>
                </c:pt>
                <c:pt idx="3334">
                  <c:v>0.87</c:v>
                </c:pt>
                <c:pt idx="3335">
                  <c:v>0.78</c:v>
                </c:pt>
                <c:pt idx="3336">
                  <c:v>0.77</c:v>
                </c:pt>
                <c:pt idx="3337">
                  <c:v>0.77</c:v>
                </c:pt>
                <c:pt idx="3338">
                  <c:v>0.73</c:v>
                </c:pt>
                <c:pt idx="3339">
                  <c:v>0.82</c:v>
                </c:pt>
                <c:pt idx="3340">
                  <c:v>0</c:v>
                </c:pt>
                <c:pt idx="3341">
                  <c:v>0.85</c:v>
                </c:pt>
                <c:pt idx="3342">
                  <c:v>0.89</c:v>
                </c:pt>
                <c:pt idx="3343">
                  <c:v>0.83</c:v>
                </c:pt>
                <c:pt idx="3344">
                  <c:v>0.86</c:v>
                </c:pt>
                <c:pt idx="3345">
                  <c:v>0.87</c:v>
                </c:pt>
                <c:pt idx="3346">
                  <c:v>0.85</c:v>
                </c:pt>
                <c:pt idx="3347">
                  <c:v>0.83</c:v>
                </c:pt>
                <c:pt idx="3348">
                  <c:v>0.79</c:v>
                </c:pt>
                <c:pt idx="3349">
                  <c:v>0.86</c:v>
                </c:pt>
                <c:pt idx="3350">
                  <c:v>0.93</c:v>
                </c:pt>
                <c:pt idx="3351">
                  <c:v>0.95</c:v>
                </c:pt>
                <c:pt idx="3352">
                  <c:v>0.97</c:v>
                </c:pt>
                <c:pt idx="3353">
                  <c:v>0.96</c:v>
                </c:pt>
                <c:pt idx="3354">
                  <c:v>1.02</c:v>
                </c:pt>
                <c:pt idx="3355">
                  <c:v>1.06</c:v>
                </c:pt>
                <c:pt idx="3356">
                  <c:v>0.98</c:v>
                </c:pt>
                <c:pt idx="3357">
                  <c:v>1.03</c:v>
                </c:pt>
                <c:pt idx="3358">
                  <c:v>1.0900000000000001</c:v>
                </c:pt>
                <c:pt idx="3359">
                  <c:v>1.1299999999999999</c:v>
                </c:pt>
                <c:pt idx="3360">
                  <c:v>1.1299999999999999</c:v>
                </c:pt>
                <c:pt idx="3361">
                  <c:v>1.1299999999999999</c:v>
                </c:pt>
                <c:pt idx="3362">
                  <c:v>1.04</c:v>
                </c:pt>
                <c:pt idx="3363">
                  <c:v>1.02</c:v>
                </c:pt>
                <c:pt idx="3364">
                  <c:v>0.97</c:v>
                </c:pt>
                <c:pt idx="3365">
                  <c:v>1.01</c:v>
                </c:pt>
                <c:pt idx="3366">
                  <c:v>1.05</c:v>
                </c:pt>
                <c:pt idx="3367">
                  <c:v>1</c:v>
                </c:pt>
                <c:pt idx="3368">
                  <c:v>1.02</c:v>
                </c:pt>
                <c:pt idx="3369">
                  <c:v>0</c:v>
                </c:pt>
                <c:pt idx="3370">
                  <c:v>1</c:v>
                </c:pt>
                <c:pt idx="3371">
                  <c:v>0.92</c:v>
                </c:pt>
                <c:pt idx="3372">
                  <c:v>0.89</c:v>
                </c:pt>
                <c:pt idx="3373">
                  <c:v>0.96</c:v>
                </c:pt>
                <c:pt idx="3374">
                  <c:v>0.87</c:v>
                </c:pt>
                <c:pt idx="3375">
                  <c:v>0.85</c:v>
                </c:pt>
                <c:pt idx="3376">
                  <c:v>0.8</c:v>
                </c:pt>
                <c:pt idx="3377">
                  <c:v>0.83</c:v>
                </c:pt>
                <c:pt idx="3378">
                  <c:v>0.77</c:v>
                </c:pt>
                <c:pt idx="3379">
                  <c:v>0.79</c:v>
                </c:pt>
                <c:pt idx="3380">
                  <c:v>0.79</c:v>
                </c:pt>
                <c:pt idx="3381">
                  <c:v>0.85</c:v>
                </c:pt>
                <c:pt idx="3382">
                  <c:v>0.85</c:v>
                </c:pt>
                <c:pt idx="3383">
                  <c:v>0.89</c:v>
                </c:pt>
                <c:pt idx="3384">
                  <c:v>0.85</c:v>
                </c:pt>
                <c:pt idx="3385">
                  <c:v>0.87</c:v>
                </c:pt>
                <c:pt idx="3386">
                  <c:v>0.89</c:v>
                </c:pt>
                <c:pt idx="3387">
                  <c:v>0.95</c:v>
                </c:pt>
                <c:pt idx="3388">
                  <c:v>0.98</c:v>
                </c:pt>
                <c:pt idx="3389">
                  <c:v>1</c:v>
                </c:pt>
                <c:pt idx="3390">
                  <c:v>1.01</c:v>
                </c:pt>
                <c:pt idx="3391">
                  <c:v>1.03</c:v>
                </c:pt>
                <c:pt idx="3392">
                  <c:v>0.96</c:v>
                </c:pt>
                <c:pt idx="3393">
                  <c:v>0.91</c:v>
                </c:pt>
                <c:pt idx="3394">
                  <c:v>0.98</c:v>
                </c:pt>
                <c:pt idx="3395">
                  <c:v>0.95</c:v>
                </c:pt>
                <c:pt idx="3396">
                  <c:v>0.88</c:v>
                </c:pt>
                <c:pt idx="3397">
                  <c:v>0.86</c:v>
                </c:pt>
                <c:pt idx="3398">
                  <c:v>0.83</c:v>
                </c:pt>
                <c:pt idx="3399">
                  <c:v>0.86</c:v>
                </c:pt>
                <c:pt idx="3400">
                  <c:v>0.83</c:v>
                </c:pt>
                <c:pt idx="3401">
                  <c:v>0.83</c:v>
                </c:pt>
                <c:pt idx="3402">
                  <c:v>0.83</c:v>
                </c:pt>
                <c:pt idx="3403">
                  <c:v>0.87</c:v>
                </c:pt>
                <c:pt idx="3404">
                  <c:v>0.85</c:v>
                </c:pt>
                <c:pt idx="3405">
                  <c:v>0.89</c:v>
                </c:pt>
                <c:pt idx="3406">
                  <c:v>0.92</c:v>
                </c:pt>
                <c:pt idx="3407">
                  <c:v>1.04</c:v>
                </c:pt>
                <c:pt idx="3408">
                  <c:v>1.01</c:v>
                </c:pt>
                <c:pt idx="3409">
                  <c:v>1.01</c:v>
                </c:pt>
                <c:pt idx="3410">
                  <c:v>1.01</c:v>
                </c:pt>
                <c:pt idx="3411">
                  <c:v>1.04</c:v>
                </c:pt>
                <c:pt idx="3412">
                  <c:v>1.03</c:v>
                </c:pt>
                <c:pt idx="3413">
                  <c:v>0.98</c:v>
                </c:pt>
                <c:pt idx="3414">
                  <c:v>1.02</c:v>
                </c:pt>
                <c:pt idx="3415">
                  <c:v>0</c:v>
                </c:pt>
                <c:pt idx="3416">
                  <c:v>1.08</c:v>
                </c:pt>
                <c:pt idx="3417">
                  <c:v>1.02</c:v>
                </c:pt>
                <c:pt idx="3418">
                  <c:v>0.99</c:v>
                </c:pt>
                <c:pt idx="3419">
                  <c:v>0.86</c:v>
                </c:pt>
                <c:pt idx="3420">
                  <c:v>0.88</c:v>
                </c:pt>
                <c:pt idx="3421">
                  <c:v>0.86</c:v>
                </c:pt>
                <c:pt idx="3422">
                  <c:v>0.86</c:v>
                </c:pt>
                <c:pt idx="3423">
                  <c:v>0.85</c:v>
                </c:pt>
                <c:pt idx="3424">
                  <c:v>0.8</c:v>
                </c:pt>
                <c:pt idx="3425">
                  <c:v>0.77</c:v>
                </c:pt>
                <c:pt idx="3426">
                  <c:v>0.78</c:v>
                </c:pt>
                <c:pt idx="3427">
                  <c:v>0.73</c:v>
                </c:pt>
                <c:pt idx="3428">
                  <c:v>0.72</c:v>
                </c:pt>
                <c:pt idx="3429">
                  <c:v>0.75</c:v>
                </c:pt>
                <c:pt idx="3430">
                  <c:v>0.79</c:v>
                </c:pt>
                <c:pt idx="3431">
                  <c:v>0.84</c:v>
                </c:pt>
                <c:pt idx="3432">
                  <c:v>0.82</c:v>
                </c:pt>
                <c:pt idx="3433">
                  <c:v>0.86</c:v>
                </c:pt>
                <c:pt idx="3434">
                  <c:v>0.68</c:v>
                </c:pt>
                <c:pt idx="3435">
                  <c:v>0.59</c:v>
                </c:pt>
                <c:pt idx="3436">
                  <c:v>0.59</c:v>
                </c:pt>
                <c:pt idx="3437">
                  <c:v>0.62</c:v>
                </c:pt>
                <c:pt idx="3438">
                  <c:v>0.71</c:v>
                </c:pt>
                <c:pt idx="3439">
                  <c:v>0.59</c:v>
                </c:pt>
                <c:pt idx="3440">
                  <c:v>0</c:v>
                </c:pt>
                <c:pt idx="3441">
                  <c:v>0.54</c:v>
                </c:pt>
                <c:pt idx="3442">
                  <c:v>0.55000000000000004</c:v>
                </c:pt>
                <c:pt idx="3443">
                  <c:v>0.56999999999999995</c:v>
                </c:pt>
                <c:pt idx="3444">
                  <c:v>0.55000000000000004</c:v>
                </c:pt>
                <c:pt idx="3445">
                  <c:v>0.63</c:v>
                </c:pt>
                <c:pt idx="3446">
                  <c:v>0.7</c:v>
                </c:pt>
                <c:pt idx="3447">
                  <c:v>0.67</c:v>
                </c:pt>
                <c:pt idx="3448">
                  <c:v>0.7</c:v>
                </c:pt>
                <c:pt idx="3449">
                  <c:v>0.75</c:v>
                </c:pt>
                <c:pt idx="3450">
                  <c:v>0.74</c:v>
                </c:pt>
                <c:pt idx="3451">
                  <c:v>0.72</c:v>
                </c:pt>
                <c:pt idx="3452">
                  <c:v>0.75</c:v>
                </c:pt>
                <c:pt idx="3453">
                  <c:v>0.71</c:v>
                </c:pt>
                <c:pt idx="3454">
                  <c:v>0.73</c:v>
                </c:pt>
                <c:pt idx="3455">
                  <c:v>0.75</c:v>
                </c:pt>
                <c:pt idx="3456">
                  <c:v>0.75</c:v>
                </c:pt>
                <c:pt idx="3457">
                  <c:v>0.7</c:v>
                </c:pt>
                <c:pt idx="3458">
                  <c:v>0.69</c:v>
                </c:pt>
                <c:pt idx="3459">
                  <c:v>0.73</c:v>
                </c:pt>
                <c:pt idx="3460">
                  <c:v>0.66</c:v>
                </c:pt>
                <c:pt idx="3461">
                  <c:v>0.67</c:v>
                </c:pt>
                <c:pt idx="3462">
                  <c:v>0.67</c:v>
                </c:pt>
                <c:pt idx="3463">
                  <c:v>0.63</c:v>
                </c:pt>
                <c:pt idx="3464">
                  <c:v>0.73</c:v>
                </c:pt>
                <c:pt idx="3465">
                  <c:v>0.75</c:v>
                </c:pt>
                <c:pt idx="3466">
                  <c:v>0.71</c:v>
                </c:pt>
                <c:pt idx="3467">
                  <c:v>0.67</c:v>
                </c:pt>
                <c:pt idx="3468">
                  <c:v>0.76</c:v>
                </c:pt>
                <c:pt idx="3469">
                  <c:v>0.7</c:v>
                </c:pt>
                <c:pt idx="3470">
                  <c:v>0.74</c:v>
                </c:pt>
                <c:pt idx="3471">
                  <c:v>0.76</c:v>
                </c:pt>
                <c:pt idx="3472">
                  <c:v>0.75</c:v>
                </c:pt>
                <c:pt idx="3473">
                  <c:v>0.72</c:v>
                </c:pt>
                <c:pt idx="3474">
                  <c:v>0.77</c:v>
                </c:pt>
                <c:pt idx="3475">
                  <c:v>0.75</c:v>
                </c:pt>
                <c:pt idx="3476">
                  <c:v>0.75</c:v>
                </c:pt>
                <c:pt idx="3477">
                  <c:v>0.73</c:v>
                </c:pt>
                <c:pt idx="3478">
                  <c:v>0.76</c:v>
                </c:pt>
                <c:pt idx="3479">
                  <c:v>0.83</c:v>
                </c:pt>
                <c:pt idx="3480">
                  <c:v>0.78</c:v>
                </c:pt>
                <c:pt idx="3481">
                  <c:v>0.78</c:v>
                </c:pt>
                <c:pt idx="3482">
                  <c:v>0.89</c:v>
                </c:pt>
                <c:pt idx="3483">
                  <c:v>0.78</c:v>
                </c:pt>
                <c:pt idx="3484">
                  <c:v>0.8</c:v>
                </c:pt>
                <c:pt idx="3485">
                  <c:v>0</c:v>
                </c:pt>
                <c:pt idx="3486">
                  <c:v>0.73</c:v>
                </c:pt>
                <c:pt idx="3487">
                  <c:v>0.72</c:v>
                </c:pt>
                <c:pt idx="3488">
                  <c:v>0.79</c:v>
                </c:pt>
                <c:pt idx="3489">
                  <c:v>0.83</c:v>
                </c:pt>
                <c:pt idx="3490">
                  <c:v>0.81</c:v>
                </c:pt>
                <c:pt idx="3491">
                  <c:v>0.86</c:v>
                </c:pt>
                <c:pt idx="3492">
                  <c:v>0.81</c:v>
                </c:pt>
                <c:pt idx="3493">
                  <c:v>0.8</c:v>
                </c:pt>
                <c:pt idx="3494">
                  <c:v>0.81</c:v>
                </c:pt>
                <c:pt idx="3495">
                  <c:v>0.82</c:v>
                </c:pt>
                <c:pt idx="3496">
                  <c:v>0.8</c:v>
                </c:pt>
                <c:pt idx="3497">
                  <c:v>0.8</c:v>
                </c:pt>
                <c:pt idx="3498">
                  <c:v>0.78</c:v>
                </c:pt>
                <c:pt idx="3499">
                  <c:v>0.76</c:v>
                </c:pt>
                <c:pt idx="3500">
                  <c:v>0.73</c:v>
                </c:pt>
                <c:pt idx="3501">
                  <c:v>0.72</c:v>
                </c:pt>
                <c:pt idx="3502">
                  <c:v>0.73</c:v>
                </c:pt>
                <c:pt idx="3503">
                  <c:v>0.72</c:v>
                </c:pt>
                <c:pt idx="3504">
                  <c:v>0.85</c:v>
                </c:pt>
                <c:pt idx="3505">
                  <c:v>0.78</c:v>
                </c:pt>
                <c:pt idx="3506">
                  <c:v>0.82</c:v>
                </c:pt>
                <c:pt idx="3507">
                  <c:v>0.86</c:v>
                </c:pt>
                <c:pt idx="3508">
                  <c:v>0.88</c:v>
                </c:pt>
                <c:pt idx="3509">
                  <c:v>0.86</c:v>
                </c:pt>
                <c:pt idx="3510">
                  <c:v>0</c:v>
                </c:pt>
                <c:pt idx="3511">
                  <c:v>0.89</c:v>
                </c:pt>
                <c:pt idx="3512">
                  <c:v>0.9</c:v>
                </c:pt>
                <c:pt idx="3513">
                  <c:v>0.86</c:v>
                </c:pt>
                <c:pt idx="3514">
                  <c:v>0.87</c:v>
                </c:pt>
                <c:pt idx="3515">
                  <c:v>0.85</c:v>
                </c:pt>
                <c:pt idx="3516">
                  <c:v>0.83</c:v>
                </c:pt>
                <c:pt idx="3517">
                  <c:v>0.83</c:v>
                </c:pt>
                <c:pt idx="3518">
                  <c:v>0.85</c:v>
                </c:pt>
                <c:pt idx="3519">
                  <c:v>0.84</c:v>
                </c:pt>
                <c:pt idx="3520">
                  <c:v>0.86</c:v>
                </c:pt>
                <c:pt idx="3521">
                  <c:v>0.88</c:v>
                </c:pt>
                <c:pt idx="3522">
                  <c:v>0.89</c:v>
                </c:pt>
                <c:pt idx="3523">
                  <c:v>0.92</c:v>
                </c:pt>
                <c:pt idx="3524">
                  <c:v>0.92</c:v>
                </c:pt>
                <c:pt idx="3525">
                  <c:v>1</c:v>
                </c:pt>
                <c:pt idx="3526">
                  <c:v>0.89</c:v>
                </c:pt>
                <c:pt idx="3527">
                  <c:v>0.85</c:v>
                </c:pt>
                <c:pt idx="3528">
                  <c:v>0.85</c:v>
                </c:pt>
                <c:pt idx="3529">
                  <c:v>0.83</c:v>
                </c:pt>
                <c:pt idx="3530">
                  <c:v>0.88</c:v>
                </c:pt>
                <c:pt idx="3531">
                  <c:v>0.93</c:v>
                </c:pt>
                <c:pt idx="3532">
                  <c:v>1.08</c:v>
                </c:pt>
                <c:pt idx="3533">
                  <c:v>1.1499999999999999</c:v>
                </c:pt>
                <c:pt idx="3534">
                  <c:v>0</c:v>
                </c:pt>
                <c:pt idx="3535">
                  <c:v>1.25</c:v>
                </c:pt>
                <c:pt idx="3536">
                  <c:v>1.27</c:v>
                </c:pt>
                <c:pt idx="3537">
                  <c:v>1.27</c:v>
                </c:pt>
                <c:pt idx="3538">
                  <c:v>1.32</c:v>
                </c:pt>
                <c:pt idx="3539">
                  <c:v>1.39</c:v>
                </c:pt>
                <c:pt idx="3540">
                  <c:v>1.38</c:v>
                </c:pt>
                <c:pt idx="3541">
                  <c:v>1.36</c:v>
                </c:pt>
                <c:pt idx="3542">
                  <c:v>1.42</c:v>
                </c:pt>
                <c:pt idx="3543">
                  <c:v>0</c:v>
                </c:pt>
                <c:pt idx="3544">
                  <c:v>1.42</c:v>
                </c:pt>
                <c:pt idx="3545">
                  <c:v>1.39</c:v>
                </c:pt>
                <c:pt idx="3546">
                  <c:v>1.37</c:v>
                </c:pt>
                <c:pt idx="3547">
                  <c:v>1.52</c:v>
                </c:pt>
                <c:pt idx="3548">
                  <c:v>1.49</c:v>
                </c:pt>
                <c:pt idx="3549">
                  <c:v>1.43</c:v>
                </c:pt>
                <c:pt idx="3550">
                  <c:v>1.43</c:v>
                </c:pt>
                <c:pt idx="3551">
                  <c:v>1.43</c:v>
                </c:pt>
                <c:pt idx="3552">
                  <c:v>1.39</c:v>
                </c:pt>
                <c:pt idx="3553">
                  <c:v>1.42</c:v>
                </c:pt>
                <c:pt idx="3554">
                  <c:v>1.48</c:v>
                </c:pt>
                <c:pt idx="3555">
                  <c:v>1.49</c:v>
                </c:pt>
                <c:pt idx="3556">
                  <c:v>1.51</c:v>
                </c:pt>
                <c:pt idx="3557">
                  <c:v>1.61</c:v>
                </c:pt>
                <c:pt idx="3558">
                  <c:v>1.44</c:v>
                </c:pt>
                <c:pt idx="3559">
                  <c:v>1.41</c:v>
                </c:pt>
                <c:pt idx="3560">
                  <c:v>1.37</c:v>
                </c:pt>
                <c:pt idx="3561">
                  <c:v>1.4</c:v>
                </c:pt>
                <c:pt idx="3562">
                  <c:v>1.38</c:v>
                </c:pt>
                <c:pt idx="3563">
                  <c:v>1.38</c:v>
                </c:pt>
                <c:pt idx="3564">
                  <c:v>1.38</c:v>
                </c:pt>
                <c:pt idx="3565">
                  <c:v>0</c:v>
                </c:pt>
                <c:pt idx="3566">
                  <c:v>1.41</c:v>
                </c:pt>
                <c:pt idx="3567">
                  <c:v>1.36</c:v>
                </c:pt>
                <c:pt idx="3568">
                  <c:v>1.3</c:v>
                </c:pt>
                <c:pt idx="3569">
                  <c:v>1.38</c:v>
                </c:pt>
                <c:pt idx="3570">
                  <c:v>0</c:v>
                </c:pt>
                <c:pt idx="3571">
                  <c:v>1.28</c:v>
                </c:pt>
                <c:pt idx="3572">
                  <c:v>1.28</c:v>
                </c:pt>
                <c:pt idx="3573">
                  <c:v>1.2</c:v>
                </c:pt>
                <c:pt idx="3574">
                  <c:v>1.26</c:v>
                </c:pt>
                <c:pt idx="3575">
                  <c:v>1.23</c:v>
                </c:pt>
                <c:pt idx="3576">
                  <c:v>1.23</c:v>
                </c:pt>
                <c:pt idx="3577">
                  <c:v>1.23</c:v>
                </c:pt>
                <c:pt idx="3578">
                  <c:v>1.21</c:v>
                </c:pt>
                <c:pt idx="3579">
                  <c:v>1.24</c:v>
                </c:pt>
                <c:pt idx="3580">
                  <c:v>0</c:v>
                </c:pt>
                <c:pt idx="3581">
                  <c:v>1.18</c:v>
                </c:pt>
                <c:pt idx="3582">
                  <c:v>1.27</c:v>
                </c:pt>
                <c:pt idx="3583">
                  <c:v>1.31</c:v>
                </c:pt>
                <c:pt idx="3584">
                  <c:v>1.29</c:v>
                </c:pt>
                <c:pt idx="3585">
                  <c:v>1.22</c:v>
                </c:pt>
                <c:pt idx="3586">
                  <c:v>1.28</c:v>
                </c:pt>
                <c:pt idx="3587">
                  <c:v>1.33</c:v>
                </c:pt>
                <c:pt idx="3588">
                  <c:v>1.29</c:v>
                </c:pt>
                <c:pt idx="3589">
                  <c:v>1.28</c:v>
                </c:pt>
                <c:pt idx="3590">
                  <c:v>1.28</c:v>
                </c:pt>
                <c:pt idx="3591">
                  <c:v>1.34</c:v>
                </c:pt>
                <c:pt idx="3592">
                  <c:v>1.27</c:v>
                </c:pt>
                <c:pt idx="3593">
                  <c:v>1.26</c:v>
                </c:pt>
                <c:pt idx="3594">
                  <c:v>1.27</c:v>
                </c:pt>
                <c:pt idx="3595">
                  <c:v>1.2</c:v>
                </c:pt>
                <c:pt idx="3596">
                  <c:v>1.19</c:v>
                </c:pt>
                <c:pt idx="3597">
                  <c:v>1.1499999999999999</c:v>
                </c:pt>
                <c:pt idx="3598">
                  <c:v>1.22</c:v>
                </c:pt>
                <c:pt idx="3599">
                  <c:v>1.23</c:v>
                </c:pt>
                <c:pt idx="3600">
                  <c:v>1.26</c:v>
                </c:pt>
                <c:pt idx="3601">
                  <c:v>1.32</c:v>
                </c:pt>
                <c:pt idx="3602">
                  <c:v>1.35</c:v>
                </c:pt>
                <c:pt idx="3603">
                  <c:v>1.29</c:v>
                </c:pt>
                <c:pt idx="3604">
                  <c:v>1.26</c:v>
                </c:pt>
                <c:pt idx="3605">
                  <c:v>0</c:v>
                </c:pt>
                <c:pt idx="3606">
                  <c:v>1.27</c:v>
                </c:pt>
                <c:pt idx="3607">
                  <c:v>1.26</c:v>
                </c:pt>
                <c:pt idx="3608">
                  <c:v>1.21</c:v>
                </c:pt>
                <c:pt idx="3609">
                  <c:v>1.1399999999999999</c:v>
                </c:pt>
                <c:pt idx="3610">
                  <c:v>1.21</c:v>
                </c:pt>
                <c:pt idx="3611">
                  <c:v>1.32</c:v>
                </c:pt>
                <c:pt idx="3612">
                  <c:v>1.33</c:v>
                </c:pt>
                <c:pt idx="3613">
                  <c:v>1.37</c:v>
                </c:pt>
                <c:pt idx="3614">
                  <c:v>1.36</c:v>
                </c:pt>
                <c:pt idx="3615">
                  <c:v>1.36</c:v>
                </c:pt>
                <c:pt idx="3616">
                  <c:v>1.39</c:v>
                </c:pt>
                <c:pt idx="3617">
                  <c:v>1.42</c:v>
                </c:pt>
                <c:pt idx="3618">
                  <c:v>1.47</c:v>
                </c:pt>
                <c:pt idx="3619">
                  <c:v>1.45</c:v>
                </c:pt>
                <c:pt idx="3620">
                  <c:v>1.48</c:v>
                </c:pt>
                <c:pt idx="3621">
                  <c:v>1.47</c:v>
                </c:pt>
                <c:pt idx="3622">
                  <c:v>1.36</c:v>
                </c:pt>
                <c:pt idx="3623">
                  <c:v>1.1399999999999999</c:v>
                </c:pt>
                <c:pt idx="3624">
                  <c:v>1.1200000000000001</c:v>
                </c:pt>
                <c:pt idx="3625">
                  <c:v>1.0900000000000001</c:v>
                </c:pt>
                <c:pt idx="3626">
                  <c:v>1.05</c:v>
                </c:pt>
                <c:pt idx="3627">
                  <c:v>1.04</c:v>
                </c:pt>
                <c:pt idx="3628">
                  <c:v>1.04</c:v>
                </c:pt>
                <c:pt idx="3629">
                  <c:v>1.02</c:v>
                </c:pt>
                <c:pt idx="3630">
                  <c:v>1.02</c:v>
                </c:pt>
                <c:pt idx="3631">
                  <c:v>1.06</c:v>
                </c:pt>
                <c:pt idx="3632">
                  <c:v>1.02</c:v>
                </c:pt>
                <c:pt idx="3633">
                  <c:v>1.05</c:v>
                </c:pt>
                <c:pt idx="3634">
                  <c:v>1.1100000000000001</c:v>
                </c:pt>
                <c:pt idx="3635">
                  <c:v>0.97</c:v>
                </c:pt>
                <c:pt idx="3636">
                  <c:v>0.97</c:v>
                </c:pt>
                <c:pt idx="3637">
                  <c:v>0.94</c:v>
                </c:pt>
                <c:pt idx="3638">
                  <c:v>0.96</c:v>
                </c:pt>
                <c:pt idx="3639">
                  <c:v>1.01</c:v>
                </c:pt>
                <c:pt idx="3640">
                  <c:v>1</c:v>
                </c:pt>
                <c:pt idx="3641">
                  <c:v>0.93</c:v>
                </c:pt>
                <c:pt idx="3642">
                  <c:v>0.9</c:v>
                </c:pt>
                <c:pt idx="3643">
                  <c:v>0.86</c:v>
                </c:pt>
                <c:pt idx="3644">
                  <c:v>0</c:v>
                </c:pt>
                <c:pt idx="3645">
                  <c:v>0.88</c:v>
                </c:pt>
                <c:pt idx="3646">
                  <c:v>0.8</c:v>
                </c:pt>
                <c:pt idx="3647">
                  <c:v>0.83</c:v>
                </c:pt>
                <c:pt idx="3648">
                  <c:v>0.87</c:v>
                </c:pt>
                <c:pt idx="3649">
                  <c:v>0.86</c:v>
                </c:pt>
                <c:pt idx="3650">
                  <c:v>0.9</c:v>
                </c:pt>
                <c:pt idx="3651">
                  <c:v>0.96</c:v>
                </c:pt>
                <c:pt idx="3652">
                  <c:v>0.93</c:v>
                </c:pt>
                <c:pt idx="3653">
                  <c:v>0.9</c:v>
                </c:pt>
                <c:pt idx="3654">
                  <c:v>0.98</c:v>
                </c:pt>
                <c:pt idx="3655">
                  <c:v>0.93</c:v>
                </c:pt>
                <c:pt idx="3656">
                  <c:v>0.9</c:v>
                </c:pt>
                <c:pt idx="3657">
                  <c:v>0.95</c:v>
                </c:pt>
                <c:pt idx="3658">
                  <c:v>0.97</c:v>
                </c:pt>
                <c:pt idx="3659">
                  <c:v>0.98</c:v>
                </c:pt>
                <c:pt idx="3660">
                  <c:v>1</c:v>
                </c:pt>
                <c:pt idx="3661">
                  <c:v>1.03</c:v>
                </c:pt>
                <c:pt idx="3662">
                  <c:v>1.03</c:v>
                </c:pt>
                <c:pt idx="3663">
                  <c:v>1.02</c:v>
                </c:pt>
                <c:pt idx="3664">
                  <c:v>0.94</c:v>
                </c:pt>
                <c:pt idx="3665">
                  <c:v>0.95</c:v>
                </c:pt>
                <c:pt idx="3666">
                  <c:v>0.95</c:v>
                </c:pt>
                <c:pt idx="3667">
                  <c:v>0.85</c:v>
                </c:pt>
                <c:pt idx="3668">
                  <c:v>0.87</c:v>
                </c:pt>
                <c:pt idx="3669">
                  <c:v>0.88</c:v>
                </c:pt>
                <c:pt idx="3670">
                  <c:v>0.89</c:v>
                </c:pt>
                <c:pt idx="3671">
                  <c:v>0.93</c:v>
                </c:pt>
                <c:pt idx="3672">
                  <c:v>0.88</c:v>
                </c:pt>
                <c:pt idx="3673">
                  <c:v>0.87</c:v>
                </c:pt>
                <c:pt idx="3674">
                  <c:v>0.88</c:v>
                </c:pt>
                <c:pt idx="3675">
                  <c:v>0</c:v>
                </c:pt>
                <c:pt idx="3676">
                  <c:v>0.85</c:v>
                </c:pt>
                <c:pt idx="3677">
                  <c:v>0.92</c:v>
                </c:pt>
                <c:pt idx="3678">
                  <c:v>0.85</c:v>
                </c:pt>
                <c:pt idx="3679">
                  <c:v>0.8</c:v>
                </c:pt>
                <c:pt idx="3680">
                  <c:v>0.83</c:v>
                </c:pt>
                <c:pt idx="3681">
                  <c:v>0.8</c:v>
                </c:pt>
                <c:pt idx="3682">
                  <c:v>0.83</c:v>
                </c:pt>
                <c:pt idx="3683">
                  <c:v>0.84</c:v>
                </c:pt>
                <c:pt idx="3684">
                  <c:v>0.86</c:v>
                </c:pt>
                <c:pt idx="3685">
                  <c:v>0.87</c:v>
                </c:pt>
                <c:pt idx="3686">
                  <c:v>0.88</c:v>
                </c:pt>
                <c:pt idx="3687">
                  <c:v>0.83</c:v>
                </c:pt>
                <c:pt idx="3688">
                  <c:v>0.6</c:v>
                </c:pt>
                <c:pt idx="3689">
                  <c:v>0.59</c:v>
                </c:pt>
                <c:pt idx="3690">
                  <c:v>0.64</c:v>
                </c:pt>
                <c:pt idx="3691">
                  <c:v>0.61</c:v>
                </c:pt>
                <c:pt idx="3692">
                  <c:v>0.62</c:v>
                </c:pt>
                <c:pt idx="3693">
                  <c:v>0.6</c:v>
                </c:pt>
                <c:pt idx="3694">
                  <c:v>0.61</c:v>
                </c:pt>
                <c:pt idx="3695">
                  <c:v>0.61</c:v>
                </c:pt>
                <c:pt idx="3696">
                  <c:v>0.67</c:v>
                </c:pt>
                <c:pt idx="3697">
                  <c:v>0.65</c:v>
                </c:pt>
                <c:pt idx="3698">
                  <c:v>0.69</c:v>
                </c:pt>
                <c:pt idx="3699">
                  <c:v>0.83</c:v>
                </c:pt>
                <c:pt idx="3700">
                  <c:v>0.77</c:v>
                </c:pt>
                <c:pt idx="3701">
                  <c:v>0</c:v>
                </c:pt>
                <c:pt idx="3702">
                  <c:v>0.76</c:v>
                </c:pt>
                <c:pt idx="3703">
                  <c:v>0.78</c:v>
                </c:pt>
                <c:pt idx="3704">
                  <c:v>0.79</c:v>
                </c:pt>
                <c:pt idx="3705">
                  <c:v>0.77</c:v>
                </c:pt>
                <c:pt idx="3706">
                  <c:v>0.76</c:v>
                </c:pt>
                <c:pt idx="3707">
                  <c:v>0.72</c:v>
                </c:pt>
                <c:pt idx="3708">
                  <c:v>0.73</c:v>
                </c:pt>
                <c:pt idx="3709">
                  <c:v>0.71</c:v>
                </c:pt>
                <c:pt idx="3710">
                  <c:v>0.7</c:v>
                </c:pt>
                <c:pt idx="3711">
                  <c:v>0.66</c:v>
                </c:pt>
                <c:pt idx="3712">
                  <c:v>0.67</c:v>
                </c:pt>
                <c:pt idx="3713">
                  <c:v>0.66</c:v>
                </c:pt>
                <c:pt idx="3714">
                  <c:v>0.65</c:v>
                </c:pt>
                <c:pt idx="3715">
                  <c:v>0.67</c:v>
                </c:pt>
                <c:pt idx="3716">
                  <c:v>0.74</c:v>
                </c:pt>
                <c:pt idx="3717">
                  <c:v>0.67</c:v>
                </c:pt>
                <c:pt idx="3718">
                  <c:v>0.68</c:v>
                </c:pt>
                <c:pt idx="3719">
                  <c:v>0.67</c:v>
                </c:pt>
                <c:pt idx="3720">
                  <c:v>0.77</c:v>
                </c:pt>
                <c:pt idx="3721">
                  <c:v>0.64</c:v>
                </c:pt>
                <c:pt idx="3722">
                  <c:v>0.66</c:v>
                </c:pt>
                <c:pt idx="3723">
                  <c:v>0.63</c:v>
                </c:pt>
                <c:pt idx="3724">
                  <c:v>0.66</c:v>
                </c:pt>
                <c:pt idx="3725">
                  <c:v>0.65</c:v>
                </c:pt>
                <c:pt idx="3726">
                  <c:v>0.68</c:v>
                </c:pt>
                <c:pt idx="3727">
                  <c:v>0.65</c:v>
                </c:pt>
                <c:pt idx="3728">
                  <c:v>0.62</c:v>
                </c:pt>
                <c:pt idx="3729">
                  <c:v>0.57999999999999996</c:v>
                </c:pt>
                <c:pt idx="3730">
                  <c:v>0.61</c:v>
                </c:pt>
                <c:pt idx="3731">
                  <c:v>0.67</c:v>
                </c:pt>
                <c:pt idx="3732">
                  <c:v>0.63</c:v>
                </c:pt>
                <c:pt idx="3733">
                  <c:v>0.6</c:v>
                </c:pt>
                <c:pt idx="3734">
                  <c:v>0.61</c:v>
                </c:pt>
                <c:pt idx="3735">
                  <c:v>0.6</c:v>
                </c:pt>
                <c:pt idx="3736">
                  <c:v>0.64</c:v>
                </c:pt>
                <c:pt idx="3737">
                  <c:v>0.6</c:v>
                </c:pt>
                <c:pt idx="3738">
                  <c:v>0.62</c:v>
                </c:pt>
                <c:pt idx="3739">
                  <c:v>0.61</c:v>
                </c:pt>
                <c:pt idx="3740">
                  <c:v>0.57999999999999996</c:v>
                </c:pt>
                <c:pt idx="3741">
                  <c:v>0.54</c:v>
                </c:pt>
                <c:pt idx="3742">
                  <c:v>0.56000000000000005</c:v>
                </c:pt>
                <c:pt idx="3743">
                  <c:v>0.63</c:v>
                </c:pt>
                <c:pt idx="3744">
                  <c:v>0.56999999999999995</c:v>
                </c:pt>
                <c:pt idx="3745">
                  <c:v>0</c:v>
                </c:pt>
                <c:pt idx="3746">
                  <c:v>0.49</c:v>
                </c:pt>
                <c:pt idx="3747">
                  <c:v>0.53</c:v>
                </c:pt>
                <c:pt idx="3748">
                  <c:v>0.47</c:v>
                </c:pt>
                <c:pt idx="3749">
                  <c:v>0.48</c:v>
                </c:pt>
                <c:pt idx="3750">
                  <c:v>0.55000000000000004</c:v>
                </c:pt>
                <c:pt idx="3751">
                  <c:v>0.59</c:v>
                </c:pt>
                <c:pt idx="3752">
                  <c:v>0.62</c:v>
                </c:pt>
                <c:pt idx="3753">
                  <c:v>0.63</c:v>
                </c:pt>
                <c:pt idx="3754">
                  <c:v>0.65</c:v>
                </c:pt>
                <c:pt idx="3755">
                  <c:v>0.67</c:v>
                </c:pt>
                <c:pt idx="3756">
                  <c:v>0.68</c:v>
                </c:pt>
                <c:pt idx="3757">
                  <c:v>0.73</c:v>
                </c:pt>
                <c:pt idx="3758">
                  <c:v>0.73</c:v>
                </c:pt>
                <c:pt idx="3759">
                  <c:v>0.72</c:v>
                </c:pt>
                <c:pt idx="3760">
                  <c:v>0.69</c:v>
                </c:pt>
                <c:pt idx="3761">
                  <c:v>0.71</c:v>
                </c:pt>
                <c:pt idx="3762">
                  <c:v>0.75</c:v>
                </c:pt>
                <c:pt idx="3763">
                  <c:v>0.73</c:v>
                </c:pt>
                <c:pt idx="3764">
                  <c:v>0.86</c:v>
                </c:pt>
                <c:pt idx="3765">
                  <c:v>0.78</c:v>
                </c:pt>
                <c:pt idx="3766">
                  <c:v>0.76</c:v>
                </c:pt>
                <c:pt idx="3767">
                  <c:v>0.76</c:v>
                </c:pt>
                <c:pt idx="3768">
                  <c:v>0.78</c:v>
                </c:pt>
                <c:pt idx="3769">
                  <c:v>0.81</c:v>
                </c:pt>
                <c:pt idx="3770">
                  <c:v>0</c:v>
                </c:pt>
                <c:pt idx="3771">
                  <c:v>0.79</c:v>
                </c:pt>
                <c:pt idx="3772">
                  <c:v>0.79</c:v>
                </c:pt>
                <c:pt idx="3773">
                  <c:v>0.79</c:v>
                </c:pt>
                <c:pt idx="3774">
                  <c:v>0.75</c:v>
                </c:pt>
                <c:pt idx="3775">
                  <c:v>0.79</c:v>
                </c:pt>
                <c:pt idx="3776">
                  <c:v>0.81</c:v>
                </c:pt>
                <c:pt idx="3777">
                  <c:v>0.83</c:v>
                </c:pt>
                <c:pt idx="3778">
                  <c:v>0.82</c:v>
                </c:pt>
                <c:pt idx="3779">
                  <c:v>0.87</c:v>
                </c:pt>
                <c:pt idx="3780">
                  <c:v>0.85</c:v>
                </c:pt>
                <c:pt idx="3781">
                  <c:v>0.89</c:v>
                </c:pt>
                <c:pt idx="3782">
                  <c:v>0.9</c:v>
                </c:pt>
                <c:pt idx="3783">
                  <c:v>0.91</c:v>
                </c:pt>
                <c:pt idx="3784">
                  <c:v>0.87</c:v>
                </c:pt>
                <c:pt idx="3785">
                  <c:v>0.84</c:v>
                </c:pt>
                <c:pt idx="3786">
                  <c:v>0.94</c:v>
                </c:pt>
                <c:pt idx="3787">
                  <c:v>0.85</c:v>
                </c:pt>
                <c:pt idx="3788">
                  <c:v>0.84</c:v>
                </c:pt>
                <c:pt idx="3789">
                  <c:v>0.83</c:v>
                </c:pt>
                <c:pt idx="3790">
                  <c:v>0.83</c:v>
                </c:pt>
                <c:pt idx="3791">
                  <c:v>0.83</c:v>
                </c:pt>
                <c:pt idx="3792">
                  <c:v>0.85</c:v>
                </c:pt>
                <c:pt idx="3793">
                  <c:v>0.85</c:v>
                </c:pt>
                <c:pt idx="3794">
                  <c:v>0.9</c:v>
                </c:pt>
                <c:pt idx="3795">
                  <c:v>0.92</c:v>
                </c:pt>
                <c:pt idx="3796">
                  <c:v>0.9</c:v>
                </c:pt>
                <c:pt idx="3797">
                  <c:v>0.88</c:v>
                </c:pt>
                <c:pt idx="3798">
                  <c:v>0.91</c:v>
                </c:pt>
                <c:pt idx="3799">
                  <c:v>0.9</c:v>
                </c:pt>
                <c:pt idx="3800">
                  <c:v>0.93</c:v>
                </c:pt>
                <c:pt idx="3801">
                  <c:v>0.95</c:v>
                </c:pt>
                <c:pt idx="3802">
                  <c:v>0.89</c:v>
                </c:pt>
                <c:pt idx="3803">
                  <c:v>0</c:v>
                </c:pt>
                <c:pt idx="3804">
                  <c:v>0.91</c:v>
                </c:pt>
                <c:pt idx="3805">
                  <c:v>0.9</c:v>
                </c:pt>
                <c:pt idx="3806">
                  <c:v>0.91</c:v>
                </c:pt>
                <c:pt idx="3807">
                  <c:v>0.93</c:v>
                </c:pt>
                <c:pt idx="3808">
                  <c:v>1.07</c:v>
                </c:pt>
                <c:pt idx="3809">
                  <c:v>0.97</c:v>
                </c:pt>
                <c:pt idx="3810">
                  <c:v>0.99</c:v>
                </c:pt>
                <c:pt idx="3811">
                  <c:v>0.99</c:v>
                </c:pt>
                <c:pt idx="3812">
                  <c:v>0.95</c:v>
                </c:pt>
                <c:pt idx="3813">
                  <c:v>0.98</c:v>
                </c:pt>
                <c:pt idx="3814">
                  <c:v>0.98</c:v>
                </c:pt>
                <c:pt idx="3815">
                  <c:v>1</c:v>
                </c:pt>
                <c:pt idx="3816">
                  <c:v>1.01</c:v>
                </c:pt>
                <c:pt idx="3817">
                  <c:v>0.95</c:v>
                </c:pt>
                <c:pt idx="3818">
                  <c:v>0.73</c:v>
                </c:pt>
                <c:pt idx="3819">
                  <c:v>0.75</c:v>
                </c:pt>
                <c:pt idx="3820">
                  <c:v>0.75</c:v>
                </c:pt>
                <c:pt idx="3821">
                  <c:v>0.81</c:v>
                </c:pt>
                <c:pt idx="3822">
                  <c:v>0.82</c:v>
                </c:pt>
                <c:pt idx="3823">
                  <c:v>0.84</c:v>
                </c:pt>
                <c:pt idx="3824">
                  <c:v>0.84</c:v>
                </c:pt>
                <c:pt idx="3825">
                  <c:v>0</c:v>
                </c:pt>
                <c:pt idx="3826">
                  <c:v>0.83</c:v>
                </c:pt>
                <c:pt idx="3827">
                  <c:v>0.8</c:v>
                </c:pt>
                <c:pt idx="3828">
                  <c:v>0.81</c:v>
                </c:pt>
                <c:pt idx="3829">
                  <c:v>0.87</c:v>
                </c:pt>
                <c:pt idx="3830">
                  <c:v>0</c:v>
                </c:pt>
                <c:pt idx="3831">
                  <c:v>0.83</c:v>
                </c:pt>
                <c:pt idx="3832">
                  <c:v>0.83</c:v>
                </c:pt>
                <c:pt idx="3833">
                  <c:v>0.85</c:v>
                </c:pt>
                <c:pt idx="3834">
                  <c:v>0.87</c:v>
                </c:pt>
                <c:pt idx="3835">
                  <c:v>0.87</c:v>
                </c:pt>
                <c:pt idx="3836">
                  <c:v>0.91</c:v>
                </c:pt>
                <c:pt idx="3837">
                  <c:v>0.9</c:v>
                </c:pt>
                <c:pt idx="3838">
                  <c:v>0.9</c:v>
                </c:pt>
                <c:pt idx="3839">
                  <c:v>0.93</c:v>
                </c:pt>
                <c:pt idx="3840">
                  <c:v>0</c:v>
                </c:pt>
                <c:pt idx="3841">
                  <c:v>0.94</c:v>
                </c:pt>
                <c:pt idx="3842">
                  <c:v>0.97</c:v>
                </c:pt>
                <c:pt idx="3843">
                  <c:v>1.01</c:v>
                </c:pt>
                <c:pt idx="3844">
                  <c:v>1.03</c:v>
                </c:pt>
                <c:pt idx="3845">
                  <c:v>1.04</c:v>
                </c:pt>
                <c:pt idx="3846">
                  <c:v>1.01</c:v>
                </c:pt>
                <c:pt idx="3847">
                  <c:v>1.01</c:v>
                </c:pt>
                <c:pt idx="3848">
                  <c:v>0.99</c:v>
                </c:pt>
                <c:pt idx="3849">
                  <c:v>1.05</c:v>
                </c:pt>
                <c:pt idx="3850">
                  <c:v>1.07</c:v>
                </c:pt>
                <c:pt idx="3851">
                  <c:v>1.0900000000000001</c:v>
                </c:pt>
                <c:pt idx="3852">
                  <c:v>1.18</c:v>
                </c:pt>
                <c:pt idx="3853">
                  <c:v>1.1399999999999999</c:v>
                </c:pt>
                <c:pt idx="3854">
                  <c:v>1.1599999999999999</c:v>
                </c:pt>
                <c:pt idx="3855">
                  <c:v>1.08</c:v>
                </c:pt>
                <c:pt idx="3856">
                  <c:v>1.1000000000000001</c:v>
                </c:pt>
                <c:pt idx="3857">
                  <c:v>1.1499999999999999</c:v>
                </c:pt>
                <c:pt idx="3858">
                  <c:v>1.1499999999999999</c:v>
                </c:pt>
                <c:pt idx="3859">
                  <c:v>1.1000000000000001</c:v>
                </c:pt>
                <c:pt idx="3860">
                  <c:v>1.1399999999999999</c:v>
                </c:pt>
                <c:pt idx="3861">
                  <c:v>1.1200000000000001</c:v>
                </c:pt>
                <c:pt idx="3862">
                  <c:v>1.23</c:v>
                </c:pt>
                <c:pt idx="3863">
                  <c:v>1.23</c:v>
                </c:pt>
                <c:pt idx="3864">
                  <c:v>1.21</c:v>
                </c:pt>
                <c:pt idx="3865">
                  <c:v>0</c:v>
                </c:pt>
                <c:pt idx="3866">
                  <c:v>1.23</c:v>
                </c:pt>
                <c:pt idx="3867">
                  <c:v>1.27</c:v>
                </c:pt>
                <c:pt idx="3868">
                  <c:v>1.24</c:v>
                </c:pt>
                <c:pt idx="3869">
                  <c:v>1.2</c:v>
                </c:pt>
                <c:pt idx="3870">
                  <c:v>1.18</c:v>
                </c:pt>
                <c:pt idx="3871">
                  <c:v>1.25</c:v>
                </c:pt>
                <c:pt idx="3872">
                  <c:v>1.3</c:v>
                </c:pt>
                <c:pt idx="3873">
                  <c:v>1.1599999999999999</c:v>
                </c:pt>
                <c:pt idx="3874">
                  <c:v>1.21</c:v>
                </c:pt>
                <c:pt idx="3875">
                  <c:v>1.23</c:v>
                </c:pt>
                <c:pt idx="3876">
                  <c:v>1.23</c:v>
                </c:pt>
                <c:pt idx="3877">
                  <c:v>1.23</c:v>
                </c:pt>
                <c:pt idx="3878">
                  <c:v>1.21</c:v>
                </c:pt>
                <c:pt idx="3879">
                  <c:v>1.23</c:v>
                </c:pt>
                <c:pt idx="3880">
                  <c:v>1.22</c:v>
                </c:pt>
                <c:pt idx="3881">
                  <c:v>1.2</c:v>
                </c:pt>
                <c:pt idx="3882">
                  <c:v>1.19</c:v>
                </c:pt>
                <c:pt idx="3883">
                  <c:v>1.19</c:v>
                </c:pt>
                <c:pt idx="3884">
                  <c:v>1.22</c:v>
                </c:pt>
                <c:pt idx="3885">
                  <c:v>1.22</c:v>
                </c:pt>
                <c:pt idx="3886">
                  <c:v>1.25</c:v>
                </c:pt>
                <c:pt idx="3887">
                  <c:v>1.25</c:v>
                </c:pt>
                <c:pt idx="3888">
                  <c:v>0.95</c:v>
                </c:pt>
                <c:pt idx="3889">
                  <c:v>0.93</c:v>
                </c:pt>
                <c:pt idx="3890">
                  <c:v>0.96</c:v>
                </c:pt>
                <c:pt idx="3891">
                  <c:v>0.9</c:v>
                </c:pt>
                <c:pt idx="3892">
                  <c:v>0.91</c:v>
                </c:pt>
                <c:pt idx="3893">
                  <c:v>0.88</c:v>
                </c:pt>
                <c:pt idx="3894">
                  <c:v>0</c:v>
                </c:pt>
                <c:pt idx="3895">
                  <c:v>0.87</c:v>
                </c:pt>
                <c:pt idx="3896">
                  <c:v>0.91</c:v>
                </c:pt>
                <c:pt idx="3897">
                  <c:v>0.92</c:v>
                </c:pt>
                <c:pt idx="3898">
                  <c:v>0.95</c:v>
                </c:pt>
                <c:pt idx="3899">
                  <c:v>0.89</c:v>
                </c:pt>
                <c:pt idx="3900">
                  <c:v>0.91</c:v>
                </c:pt>
                <c:pt idx="3901">
                  <c:v>0.93</c:v>
                </c:pt>
                <c:pt idx="3902">
                  <c:v>0.93</c:v>
                </c:pt>
                <c:pt idx="3903">
                  <c:v>0.98</c:v>
                </c:pt>
                <c:pt idx="3904">
                  <c:v>0.98</c:v>
                </c:pt>
                <c:pt idx="3905">
                  <c:v>1</c:v>
                </c:pt>
                <c:pt idx="3906">
                  <c:v>0.99</c:v>
                </c:pt>
                <c:pt idx="3907">
                  <c:v>1.04</c:v>
                </c:pt>
                <c:pt idx="3908">
                  <c:v>1.08</c:v>
                </c:pt>
                <c:pt idx="3909">
                  <c:v>1.1000000000000001</c:v>
                </c:pt>
                <c:pt idx="3910">
                  <c:v>1.1299999999999999</c:v>
                </c:pt>
                <c:pt idx="3911">
                  <c:v>1.1299999999999999</c:v>
                </c:pt>
                <c:pt idx="3912">
                  <c:v>1.1399999999999999</c:v>
                </c:pt>
                <c:pt idx="3913">
                  <c:v>1.1200000000000001</c:v>
                </c:pt>
                <c:pt idx="3914">
                  <c:v>1.1000000000000001</c:v>
                </c:pt>
                <c:pt idx="3915">
                  <c:v>1.1000000000000001</c:v>
                </c:pt>
                <c:pt idx="3916">
                  <c:v>1.1200000000000001</c:v>
                </c:pt>
                <c:pt idx="3917">
                  <c:v>1.1000000000000001</c:v>
                </c:pt>
                <c:pt idx="3918">
                  <c:v>1.08</c:v>
                </c:pt>
                <c:pt idx="3919">
                  <c:v>1.08</c:v>
                </c:pt>
                <c:pt idx="3920">
                  <c:v>1.08</c:v>
                </c:pt>
                <c:pt idx="3921">
                  <c:v>1.1100000000000001</c:v>
                </c:pt>
                <c:pt idx="3922">
                  <c:v>1.1399999999999999</c:v>
                </c:pt>
                <c:pt idx="3923">
                  <c:v>1.1299999999999999</c:v>
                </c:pt>
                <c:pt idx="3924">
                  <c:v>1.1399999999999999</c:v>
                </c:pt>
                <c:pt idx="3925">
                  <c:v>1.1499999999999999</c:v>
                </c:pt>
                <c:pt idx="3926">
                  <c:v>1.22</c:v>
                </c:pt>
                <c:pt idx="3927">
                  <c:v>1.24</c:v>
                </c:pt>
                <c:pt idx="3928">
                  <c:v>1.24</c:v>
                </c:pt>
                <c:pt idx="3929">
                  <c:v>1.2</c:v>
                </c:pt>
                <c:pt idx="3930">
                  <c:v>1.2</c:v>
                </c:pt>
                <c:pt idx="3931">
                  <c:v>1.2</c:v>
                </c:pt>
                <c:pt idx="3932">
                  <c:v>1.1299999999999999</c:v>
                </c:pt>
                <c:pt idx="3933">
                  <c:v>1.1200000000000001</c:v>
                </c:pt>
                <c:pt idx="3934">
                  <c:v>1.06</c:v>
                </c:pt>
                <c:pt idx="3935">
                  <c:v>0</c:v>
                </c:pt>
                <c:pt idx="3936">
                  <c:v>0.88</c:v>
                </c:pt>
                <c:pt idx="3937">
                  <c:v>0.97</c:v>
                </c:pt>
                <c:pt idx="3938">
                  <c:v>0.98</c:v>
                </c:pt>
                <c:pt idx="3939">
                  <c:v>1.04</c:v>
                </c:pt>
                <c:pt idx="3940">
                  <c:v>1.08</c:v>
                </c:pt>
                <c:pt idx="3941">
                  <c:v>1.06</c:v>
                </c:pt>
                <c:pt idx="3942">
                  <c:v>1.1100000000000001</c:v>
                </c:pt>
                <c:pt idx="3943">
                  <c:v>1.07</c:v>
                </c:pt>
                <c:pt idx="3944">
                  <c:v>1.07</c:v>
                </c:pt>
                <c:pt idx="3945">
                  <c:v>1.1000000000000001</c:v>
                </c:pt>
                <c:pt idx="3946">
                  <c:v>1.1100000000000001</c:v>
                </c:pt>
                <c:pt idx="3947">
                  <c:v>1.1499999999999999</c:v>
                </c:pt>
                <c:pt idx="3948">
                  <c:v>0.91</c:v>
                </c:pt>
                <c:pt idx="3949">
                  <c:v>0.91</c:v>
                </c:pt>
                <c:pt idx="3950">
                  <c:v>0.9</c:v>
                </c:pt>
                <c:pt idx="3951">
                  <c:v>0.86</c:v>
                </c:pt>
                <c:pt idx="3952">
                  <c:v>0.88</c:v>
                </c:pt>
                <c:pt idx="3953">
                  <c:v>0.85</c:v>
                </c:pt>
                <c:pt idx="3954">
                  <c:v>0.85</c:v>
                </c:pt>
                <c:pt idx="3955">
                  <c:v>0.83</c:v>
                </c:pt>
                <c:pt idx="3956">
                  <c:v>0.83</c:v>
                </c:pt>
                <c:pt idx="3957">
                  <c:v>0.8</c:v>
                </c:pt>
                <c:pt idx="3958">
                  <c:v>0.82</c:v>
                </c:pt>
                <c:pt idx="3959">
                  <c:v>0.82</c:v>
                </c:pt>
                <c:pt idx="3960">
                  <c:v>0.84</c:v>
                </c:pt>
                <c:pt idx="3961">
                  <c:v>0.81</c:v>
                </c:pt>
                <c:pt idx="3962">
                  <c:v>0</c:v>
                </c:pt>
                <c:pt idx="3963">
                  <c:v>0.83</c:v>
                </c:pt>
                <c:pt idx="3964">
                  <c:v>0.8</c:v>
                </c:pt>
                <c:pt idx="3965">
                  <c:v>0.84</c:v>
                </c:pt>
                <c:pt idx="3966">
                  <c:v>0.86</c:v>
                </c:pt>
                <c:pt idx="3967">
                  <c:v>0.83</c:v>
                </c:pt>
                <c:pt idx="3968">
                  <c:v>0.84</c:v>
                </c:pt>
                <c:pt idx="3969">
                  <c:v>0.82</c:v>
                </c:pt>
                <c:pt idx="3970">
                  <c:v>0.84</c:v>
                </c:pt>
                <c:pt idx="3971">
                  <c:v>0.85</c:v>
                </c:pt>
                <c:pt idx="3972">
                  <c:v>0.86</c:v>
                </c:pt>
                <c:pt idx="3973">
                  <c:v>0.83</c:v>
                </c:pt>
                <c:pt idx="3974">
                  <c:v>0.86</c:v>
                </c:pt>
                <c:pt idx="3975">
                  <c:v>0.92</c:v>
                </c:pt>
                <c:pt idx="3976">
                  <c:v>0.92</c:v>
                </c:pt>
                <c:pt idx="3977">
                  <c:v>0.91</c:v>
                </c:pt>
                <c:pt idx="3978">
                  <c:v>0.95</c:v>
                </c:pt>
                <c:pt idx="3979">
                  <c:v>0.93</c:v>
                </c:pt>
                <c:pt idx="3980">
                  <c:v>0.94</c:v>
                </c:pt>
                <c:pt idx="3981">
                  <c:v>0.94</c:v>
                </c:pt>
                <c:pt idx="3982">
                  <c:v>0.96</c:v>
                </c:pt>
                <c:pt idx="3983">
                  <c:v>0.94</c:v>
                </c:pt>
                <c:pt idx="3984">
                  <c:v>0.91</c:v>
                </c:pt>
                <c:pt idx="3985">
                  <c:v>0.89</c:v>
                </c:pt>
                <c:pt idx="3986">
                  <c:v>0.93</c:v>
                </c:pt>
                <c:pt idx="3987">
                  <c:v>0.92</c:v>
                </c:pt>
                <c:pt idx="3988">
                  <c:v>0.89</c:v>
                </c:pt>
                <c:pt idx="3989">
                  <c:v>0.84</c:v>
                </c:pt>
                <c:pt idx="3990">
                  <c:v>0.84</c:v>
                </c:pt>
                <c:pt idx="3991">
                  <c:v>0.86</c:v>
                </c:pt>
                <c:pt idx="3992">
                  <c:v>0.82</c:v>
                </c:pt>
                <c:pt idx="3993">
                  <c:v>0.83</c:v>
                </c:pt>
                <c:pt idx="3994">
                  <c:v>0.83</c:v>
                </c:pt>
                <c:pt idx="3995">
                  <c:v>0.78</c:v>
                </c:pt>
                <c:pt idx="3996">
                  <c:v>0.81</c:v>
                </c:pt>
                <c:pt idx="3997">
                  <c:v>0.78</c:v>
                </c:pt>
                <c:pt idx="3998">
                  <c:v>0.8</c:v>
                </c:pt>
                <c:pt idx="3999">
                  <c:v>0.8</c:v>
                </c:pt>
                <c:pt idx="4000">
                  <c:v>0.82</c:v>
                </c:pt>
                <c:pt idx="4001">
                  <c:v>0.85</c:v>
                </c:pt>
                <c:pt idx="4002">
                  <c:v>0.86</c:v>
                </c:pt>
                <c:pt idx="4003">
                  <c:v>0.83</c:v>
                </c:pt>
                <c:pt idx="4004">
                  <c:v>0.83</c:v>
                </c:pt>
                <c:pt idx="4005">
                  <c:v>0</c:v>
                </c:pt>
                <c:pt idx="4006">
                  <c:v>0.86</c:v>
                </c:pt>
                <c:pt idx="4007">
                  <c:v>0.85</c:v>
                </c:pt>
                <c:pt idx="4008">
                  <c:v>0.84</c:v>
                </c:pt>
                <c:pt idx="4009">
                  <c:v>0.9</c:v>
                </c:pt>
                <c:pt idx="4010">
                  <c:v>0.91</c:v>
                </c:pt>
                <c:pt idx="4011">
                  <c:v>0.95</c:v>
                </c:pt>
                <c:pt idx="4012">
                  <c:v>0.95</c:v>
                </c:pt>
                <c:pt idx="4013">
                  <c:v>0.95</c:v>
                </c:pt>
                <c:pt idx="4014">
                  <c:v>0.98</c:v>
                </c:pt>
                <c:pt idx="4015">
                  <c:v>0.97</c:v>
                </c:pt>
                <c:pt idx="4016">
                  <c:v>1.02</c:v>
                </c:pt>
                <c:pt idx="4017">
                  <c:v>1.04</c:v>
                </c:pt>
                <c:pt idx="4018">
                  <c:v>1.04</c:v>
                </c:pt>
                <c:pt idx="4019">
                  <c:v>1.03</c:v>
                </c:pt>
                <c:pt idx="4020">
                  <c:v>1.03</c:v>
                </c:pt>
                <c:pt idx="4021">
                  <c:v>1.06</c:v>
                </c:pt>
                <c:pt idx="4022">
                  <c:v>1.03</c:v>
                </c:pt>
                <c:pt idx="4023">
                  <c:v>0.78</c:v>
                </c:pt>
                <c:pt idx="4024">
                  <c:v>0.76</c:v>
                </c:pt>
                <c:pt idx="4025">
                  <c:v>0.78</c:v>
                </c:pt>
                <c:pt idx="4026">
                  <c:v>0.76</c:v>
                </c:pt>
                <c:pt idx="4027">
                  <c:v>0.84</c:v>
                </c:pt>
                <c:pt idx="4028">
                  <c:v>0.87</c:v>
                </c:pt>
                <c:pt idx="4029">
                  <c:v>0.89</c:v>
                </c:pt>
                <c:pt idx="4030">
                  <c:v>0</c:v>
                </c:pt>
                <c:pt idx="4031">
                  <c:v>0.87</c:v>
                </c:pt>
                <c:pt idx="4032">
                  <c:v>0.87</c:v>
                </c:pt>
                <c:pt idx="4033">
                  <c:v>0.82</c:v>
                </c:pt>
                <c:pt idx="4034">
                  <c:v>0.82</c:v>
                </c:pt>
                <c:pt idx="4035">
                  <c:v>0.83</c:v>
                </c:pt>
                <c:pt idx="4036">
                  <c:v>0.84</c:v>
                </c:pt>
                <c:pt idx="4037">
                  <c:v>0.85</c:v>
                </c:pt>
                <c:pt idx="4038">
                  <c:v>0.84</c:v>
                </c:pt>
                <c:pt idx="4039">
                  <c:v>0.86</c:v>
                </c:pt>
                <c:pt idx="4040">
                  <c:v>0.86</c:v>
                </c:pt>
                <c:pt idx="4041">
                  <c:v>0.81</c:v>
                </c:pt>
                <c:pt idx="4042">
                  <c:v>0.74</c:v>
                </c:pt>
                <c:pt idx="4043">
                  <c:v>0.78</c:v>
                </c:pt>
                <c:pt idx="4044">
                  <c:v>0.71</c:v>
                </c:pt>
                <c:pt idx="4045">
                  <c:v>0.71</c:v>
                </c:pt>
                <c:pt idx="4046">
                  <c:v>0.74</c:v>
                </c:pt>
                <c:pt idx="4047">
                  <c:v>0.78</c:v>
                </c:pt>
                <c:pt idx="4048">
                  <c:v>0.76</c:v>
                </c:pt>
                <c:pt idx="4049">
                  <c:v>0.85</c:v>
                </c:pt>
                <c:pt idx="4050">
                  <c:v>0.83</c:v>
                </c:pt>
                <c:pt idx="4051">
                  <c:v>0.85</c:v>
                </c:pt>
                <c:pt idx="4052">
                  <c:v>0.87</c:v>
                </c:pt>
                <c:pt idx="4053">
                  <c:v>0.89</c:v>
                </c:pt>
                <c:pt idx="4054">
                  <c:v>0.86</c:v>
                </c:pt>
                <c:pt idx="4055">
                  <c:v>0</c:v>
                </c:pt>
                <c:pt idx="4056">
                  <c:v>0.79</c:v>
                </c:pt>
                <c:pt idx="4057">
                  <c:v>0.75</c:v>
                </c:pt>
                <c:pt idx="4058">
                  <c:v>0.74</c:v>
                </c:pt>
                <c:pt idx="4059">
                  <c:v>0.7</c:v>
                </c:pt>
                <c:pt idx="4060">
                  <c:v>0.67</c:v>
                </c:pt>
                <c:pt idx="4061">
                  <c:v>0.68</c:v>
                </c:pt>
                <c:pt idx="4062">
                  <c:v>0.69</c:v>
                </c:pt>
                <c:pt idx="4063">
                  <c:v>0</c:v>
                </c:pt>
                <c:pt idx="4064">
                  <c:v>0.68</c:v>
                </c:pt>
                <c:pt idx="4065">
                  <c:v>0.7</c:v>
                </c:pt>
                <c:pt idx="4066">
                  <c:v>0.69</c:v>
                </c:pt>
                <c:pt idx="4067">
                  <c:v>0.67</c:v>
                </c:pt>
                <c:pt idx="4068">
                  <c:v>0.65</c:v>
                </c:pt>
                <c:pt idx="4069">
                  <c:v>0.64</c:v>
                </c:pt>
                <c:pt idx="4070">
                  <c:v>0.64</c:v>
                </c:pt>
                <c:pt idx="4071">
                  <c:v>0.59</c:v>
                </c:pt>
                <c:pt idx="4072">
                  <c:v>0</c:v>
                </c:pt>
                <c:pt idx="4073">
                  <c:v>0.55000000000000004</c:v>
                </c:pt>
                <c:pt idx="4074">
                  <c:v>0.51</c:v>
                </c:pt>
                <c:pt idx="4075">
                  <c:v>0.51</c:v>
                </c:pt>
                <c:pt idx="4076">
                  <c:v>0.56000000000000005</c:v>
                </c:pt>
                <c:pt idx="4077">
                  <c:v>0.57999999999999996</c:v>
                </c:pt>
                <c:pt idx="4078">
                  <c:v>0.56000000000000005</c:v>
                </c:pt>
                <c:pt idx="4079">
                  <c:v>0.54</c:v>
                </c:pt>
                <c:pt idx="4080">
                  <c:v>0.49</c:v>
                </c:pt>
                <c:pt idx="4081">
                  <c:v>0.45</c:v>
                </c:pt>
                <c:pt idx="4082">
                  <c:v>0.42</c:v>
                </c:pt>
                <c:pt idx="4083">
                  <c:v>0.25</c:v>
                </c:pt>
                <c:pt idx="4084">
                  <c:v>0.24</c:v>
                </c:pt>
                <c:pt idx="4085">
                  <c:v>0.18</c:v>
                </c:pt>
                <c:pt idx="4086">
                  <c:v>0</c:v>
                </c:pt>
                <c:pt idx="4087">
                  <c:v>0.27</c:v>
                </c:pt>
                <c:pt idx="4088">
                  <c:v>0.2</c:v>
                </c:pt>
                <c:pt idx="4089">
                  <c:v>0.16</c:v>
                </c:pt>
                <c:pt idx="4090">
                  <c:v>0.11</c:v>
                </c:pt>
                <c:pt idx="4091">
                  <c:v>0</c:v>
                </c:pt>
                <c:pt idx="4092">
                  <c:v>0.09</c:v>
                </c:pt>
                <c:pt idx="4093">
                  <c:v>-0.03</c:v>
                </c:pt>
                <c:pt idx="4094">
                  <c:v>0.09</c:v>
                </c:pt>
                <c:pt idx="4095">
                  <c:v>0.13</c:v>
                </c:pt>
                <c:pt idx="4096">
                  <c:v>0.18</c:v>
                </c:pt>
                <c:pt idx="4097">
                  <c:v>0.17</c:v>
                </c:pt>
                <c:pt idx="4098">
                  <c:v>0.16</c:v>
                </c:pt>
                <c:pt idx="4099">
                  <c:v>0.12</c:v>
                </c:pt>
                <c:pt idx="4100">
                  <c:v>0.13</c:v>
                </c:pt>
                <c:pt idx="4101">
                  <c:v>0.13</c:v>
                </c:pt>
                <c:pt idx="4102">
                  <c:v>0.14000000000000001</c:v>
                </c:pt>
                <c:pt idx="4103">
                  <c:v>0.18</c:v>
                </c:pt>
                <c:pt idx="4104">
                  <c:v>0.22</c:v>
                </c:pt>
                <c:pt idx="4105">
                  <c:v>0</c:v>
                </c:pt>
                <c:pt idx="4106">
                  <c:v>0.17</c:v>
                </c:pt>
                <c:pt idx="4107">
                  <c:v>0.19</c:v>
                </c:pt>
                <c:pt idx="4108">
                  <c:v>0.15</c:v>
                </c:pt>
                <c:pt idx="4109">
                  <c:v>0.19</c:v>
                </c:pt>
                <c:pt idx="4110">
                  <c:v>0.18</c:v>
                </c:pt>
                <c:pt idx="4111">
                  <c:v>0.15</c:v>
                </c:pt>
                <c:pt idx="4112">
                  <c:v>0.09</c:v>
                </c:pt>
                <c:pt idx="4113">
                  <c:v>0.03</c:v>
                </c:pt>
                <c:pt idx="4114">
                  <c:v>0.11</c:v>
                </c:pt>
                <c:pt idx="4115">
                  <c:v>0.13</c:v>
                </c:pt>
                <c:pt idx="4116">
                  <c:v>0.11</c:v>
                </c:pt>
                <c:pt idx="4117">
                  <c:v>0.1</c:v>
                </c:pt>
                <c:pt idx="4118">
                  <c:v>0.06</c:v>
                </c:pt>
                <c:pt idx="4119">
                  <c:v>0.04</c:v>
                </c:pt>
                <c:pt idx="4120">
                  <c:v>7.0000000000000007E-2</c:v>
                </c:pt>
                <c:pt idx="4121">
                  <c:v>0.09</c:v>
                </c:pt>
                <c:pt idx="4122">
                  <c:v>0.13</c:v>
                </c:pt>
                <c:pt idx="4123">
                  <c:v>0.08</c:v>
                </c:pt>
                <c:pt idx="4124">
                  <c:v>0.09</c:v>
                </c:pt>
                <c:pt idx="4125">
                  <c:v>0</c:v>
                </c:pt>
                <c:pt idx="4126">
                  <c:v>7.0000000000000007E-2</c:v>
                </c:pt>
                <c:pt idx="4127">
                  <c:v>7.0000000000000007E-2</c:v>
                </c:pt>
                <c:pt idx="4128">
                  <c:v>0.11</c:v>
                </c:pt>
                <c:pt idx="4129">
                  <c:v>7.0000000000000007E-2</c:v>
                </c:pt>
                <c:pt idx="4130">
                  <c:v>0.08</c:v>
                </c:pt>
                <c:pt idx="4131">
                  <c:v>0.05</c:v>
                </c:pt>
                <c:pt idx="4132">
                  <c:v>0.09</c:v>
                </c:pt>
                <c:pt idx="4133">
                  <c:v>0.12</c:v>
                </c:pt>
                <c:pt idx="4134">
                  <c:v>0.16</c:v>
                </c:pt>
                <c:pt idx="4135">
                  <c:v>0.13</c:v>
                </c:pt>
                <c:pt idx="4136">
                  <c:v>0.13</c:v>
                </c:pt>
                <c:pt idx="4137">
                  <c:v>0.09</c:v>
                </c:pt>
                <c:pt idx="4138">
                  <c:v>0.04</c:v>
                </c:pt>
                <c:pt idx="4139">
                  <c:v>0.02</c:v>
                </c:pt>
                <c:pt idx="4140">
                  <c:v>0.04</c:v>
                </c:pt>
                <c:pt idx="4141">
                  <c:v>0.01</c:v>
                </c:pt>
                <c:pt idx="4142">
                  <c:v>0.02</c:v>
                </c:pt>
                <c:pt idx="4143">
                  <c:v>0.03</c:v>
                </c:pt>
                <c:pt idx="4144">
                  <c:v>0</c:v>
                </c:pt>
                <c:pt idx="4145">
                  <c:v>0.02</c:v>
                </c:pt>
                <c:pt idx="4146">
                  <c:v>0.02</c:v>
                </c:pt>
                <c:pt idx="4147">
                  <c:v>-7.0000000000000007E-2</c:v>
                </c:pt>
                <c:pt idx="4148">
                  <c:v>-7.0000000000000007E-2</c:v>
                </c:pt>
                <c:pt idx="4149">
                  <c:v>-0.17</c:v>
                </c:pt>
                <c:pt idx="4150">
                  <c:v>-0.19</c:v>
                </c:pt>
                <c:pt idx="4151">
                  <c:v>-0.22</c:v>
                </c:pt>
                <c:pt idx="4152">
                  <c:v>-0.23</c:v>
                </c:pt>
                <c:pt idx="4153">
                  <c:v>-0.21</c:v>
                </c:pt>
                <c:pt idx="4154">
                  <c:v>-0.2</c:v>
                </c:pt>
                <c:pt idx="4155">
                  <c:v>-0.1</c:v>
                </c:pt>
                <c:pt idx="4156">
                  <c:v>-0.13</c:v>
                </c:pt>
                <c:pt idx="4157">
                  <c:v>-0.09</c:v>
                </c:pt>
                <c:pt idx="4158">
                  <c:v>-0.09</c:v>
                </c:pt>
                <c:pt idx="4159">
                  <c:v>-0.1</c:v>
                </c:pt>
                <c:pt idx="4160">
                  <c:v>-0.08</c:v>
                </c:pt>
                <c:pt idx="4161">
                  <c:v>-0.1</c:v>
                </c:pt>
                <c:pt idx="4162">
                  <c:v>-0.13</c:v>
                </c:pt>
                <c:pt idx="4163">
                  <c:v>-0.1</c:v>
                </c:pt>
                <c:pt idx="4164">
                  <c:v>-0.03</c:v>
                </c:pt>
                <c:pt idx="4165">
                  <c:v>-0.04</c:v>
                </c:pt>
                <c:pt idx="4166">
                  <c:v>0</c:v>
                </c:pt>
                <c:pt idx="4167">
                  <c:v>-0.02</c:v>
                </c:pt>
                <c:pt idx="4168">
                  <c:v>-0.05</c:v>
                </c:pt>
                <c:pt idx="4169">
                  <c:v>0</c:v>
                </c:pt>
                <c:pt idx="4170">
                  <c:v>-0.05</c:v>
                </c:pt>
                <c:pt idx="4171">
                  <c:v>-0.08</c:v>
                </c:pt>
                <c:pt idx="4172">
                  <c:v>-0.12</c:v>
                </c:pt>
                <c:pt idx="4173">
                  <c:v>-0.11</c:v>
                </c:pt>
                <c:pt idx="4174">
                  <c:v>-0.15</c:v>
                </c:pt>
                <c:pt idx="4175">
                  <c:v>-0.13</c:v>
                </c:pt>
                <c:pt idx="4176">
                  <c:v>-0.17</c:v>
                </c:pt>
                <c:pt idx="4177">
                  <c:v>-0.14000000000000001</c:v>
                </c:pt>
                <c:pt idx="4178">
                  <c:v>-7.0000000000000007E-2</c:v>
                </c:pt>
                <c:pt idx="4179">
                  <c:v>-7.0000000000000007E-2</c:v>
                </c:pt>
                <c:pt idx="4180">
                  <c:v>-0.1</c:v>
                </c:pt>
                <c:pt idx="4181">
                  <c:v>-0.15</c:v>
                </c:pt>
                <c:pt idx="4182">
                  <c:v>-0.11</c:v>
                </c:pt>
                <c:pt idx="4183">
                  <c:v>-0.13</c:v>
                </c:pt>
                <c:pt idx="4184">
                  <c:v>-0.12</c:v>
                </c:pt>
                <c:pt idx="4185">
                  <c:v>-0.2</c:v>
                </c:pt>
                <c:pt idx="4186">
                  <c:v>-0.18</c:v>
                </c:pt>
                <c:pt idx="4187">
                  <c:v>-0.25</c:v>
                </c:pt>
                <c:pt idx="4188">
                  <c:v>-0.21</c:v>
                </c:pt>
                <c:pt idx="4189">
                  <c:v>-0.22</c:v>
                </c:pt>
                <c:pt idx="4190">
                  <c:v>-0.18</c:v>
                </c:pt>
                <c:pt idx="4191">
                  <c:v>-0.16</c:v>
                </c:pt>
                <c:pt idx="4192">
                  <c:v>-0.19</c:v>
                </c:pt>
                <c:pt idx="4193">
                  <c:v>-0.27</c:v>
                </c:pt>
                <c:pt idx="4194">
                  <c:v>-0.26</c:v>
                </c:pt>
                <c:pt idx="4195">
                  <c:v>0</c:v>
                </c:pt>
                <c:pt idx="4196">
                  <c:v>-0.33</c:v>
                </c:pt>
                <c:pt idx="4197">
                  <c:v>-0.34</c:v>
                </c:pt>
                <c:pt idx="4198">
                  <c:v>-0.36</c:v>
                </c:pt>
                <c:pt idx="4199">
                  <c:v>-0.47</c:v>
                </c:pt>
                <c:pt idx="4200">
                  <c:v>-0.55000000000000004</c:v>
                </c:pt>
                <c:pt idx="4201">
                  <c:v>-0.49</c:v>
                </c:pt>
                <c:pt idx="4202">
                  <c:v>-0.52</c:v>
                </c:pt>
                <c:pt idx="4203">
                  <c:v>-0.49</c:v>
                </c:pt>
                <c:pt idx="4204">
                  <c:v>-0.52</c:v>
                </c:pt>
                <c:pt idx="4205">
                  <c:v>-0.46</c:v>
                </c:pt>
                <c:pt idx="4206">
                  <c:v>-0.45</c:v>
                </c:pt>
                <c:pt idx="4207">
                  <c:v>-0.49</c:v>
                </c:pt>
                <c:pt idx="4208">
                  <c:v>-0.53</c:v>
                </c:pt>
                <c:pt idx="4209">
                  <c:v>-0.51</c:v>
                </c:pt>
                <c:pt idx="4210">
                  <c:v>-0.53</c:v>
                </c:pt>
                <c:pt idx="4211">
                  <c:v>-0.54</c:v>
                </c:pt>
                <c:pt idx="4212">
                  <c:v>-0.6</c:v>
                </c:pt>
                <c:pt idx="4213">
                  <c:v>-0.63</c:v>
                </c:pt>
                <c:pt idx="4214">
                  <c:v>-0.57999999999999996</c:v>
                </c:pt>
                <c:pt idx="4215">
                  <c:v>-0.63</c:v>
                </c:pt>
                <c:pt idx="4216">
                  <c:v>-0.65</c:v>
                </c:pt>
                <c:pt idx="4217">
                  <c:v>-0.57999999999999996</c:v>
                </c:pt>
                <c:pt idx="4218">
                  <c:v>-0.62</c:v>
                </c:pt>
                <c:pt idx="4219">
                  <c:v>-0.64</c:v>
                </c:pt>
                <c:pt idx="4220">
                  <c:v>-0.6</c:v>
                </c:pt>
                <c:pt idx="4221">
                  <c:v>-0.65</c:v>
                </c:pt>
                <c:pt idx="4222">
                  <c:v>-0.67</c:v>
                </c:pt>
                <c:pt idx="4223">
                  <c:v>0</c:v>
                </c:pt>
                <c:pt idx="4224">
                  <c:v>-0.57999999999999996</c:v>
                </c:pt>
                <c:pt idx="4225">
                  <c:v>-0.55000000000000004</c:v>
                </c:pt>
                <c:pt idx="4226">
                  <c:v>-0.53</c:v>
                </c:pt>
                <c:pt idx="4227">
                  <c:v>-0.59</c:v>
                </c:pt>
                <c:pt idx="4228">
                  <c:v>-0.52</c:v>
                </c:pt>
                <c:pt idx="4229">
                  <c:v>-0.52</c:v>
                </c:pt>
                <c:pt idx="4230">
                  <c:v>-0.56000000000000005</c:v>
                </c:pt>
                <c:pt idx="4231">
                  <c:v>-0.53</c:v>
                </c:pt>
                <c:pt idx="4232">
                  <c:v>-0.57999999999999996</c:v>
                </c:pt>
                <c:pt idx="4233">
                  <c:v>-0.63</c:v>
                </c:pt>
                <c:pt idx="4234">
                  <c:v>-0.61</c:v>
                </c:pt>
                <c:pt idx="4235">
                  <c:v>-0.6</c:v>
                </c:pt>
                <c:pt idx="4236">
                  <c:v>-0.56999999999999995</c:v>
                </c:pt>
                <c:pt idx="4237">
                  <c:v>-0.57999999999999996</c:v>
                </c:pt>
                <c:pt idx="4238">
                  <c:v>-0.55000000000000004</c:v>
                </c:pt>
                <c:pt idx="4239">
                  <c:v>-0.55000000000000004</c:v>
                </c:pt>
                <c:pt idx="4240">
                  <c:v>-0.56000000000000005</c:v>
                </c:pt>
                <c:pt idx="4241">
                  <c:v>-0.55000000000000004</c:v>
                </c:pt>
                <c:pt idx="4242">
                  <c:v>-0.56000000000000005</c:v>
                </c:pt>
                <c:pt idx="4243">
                  <c:v>-0.46</c:v>
                </c:pt>
                <c:pt idx="4244">
                  <c:v>-0.48</c:v>
                </c:pt>
                <c:pt idx="4245">
                  <c:v>-0.57999999999999996</c:v>
                </c:pt>
                <c:pt idx="4246">
                  <c:v>-0.6</c:v>
                </c:pt>
                <c:pt idx="4247">
                  <c:v>-0.6</c:v>
                </c:pt>
                <c:pt idx="4248">
                  <c:v>-0.57999999999999996</c:v>
                </c:pt>
                <c:pt idx="4249">
                  <c:v>-0.55000000000000004</c:v>
                </c:pt>
                <c:pt idx="4250">
                  <c:v>-0.63</c:v>
                </c:pt>
                <c:pt idx="4251">
                  <c:v>-0.55000000000000004</c:v>
                </c:pt>
                <c:pt idx="4252">
                  <c:v>-0.61</c:v>
                </c:pt>
                <c:pt idx="4253">
                  <c:v>-0.71</c:v>
                </c:pt>
                <c:pt idx="4254">
                  <c:v>-0.71</c:v>
                </c:pt>
                <c:pt idx="4255">
                  <c:v>-0.66</c:v>
                </c:pt>
                <c:pt idx="4256">
                  <c:v>-0.71</c:v>
                </c:pt>
                <c:pt idx="4257">
                  <c:v>-0.65</c:v>
                </c:pt>
                <c:pt idx="4258">
                  <c:v>-0.62</c:v>
                </c:pt>
                <c:pt idx="4259">
                  <c:v>-0.72</c:v>
                </c:pt>
                <c:pt idx="4260">
                  <c:v>-0.69</c:v>
                </c:pt>
                <c:pt idx="4261">
                  <c:v>-0.72</c:v>
                </c:pt>
                <c:pt idx="4262">
                  <c:v>-0.75</c:v>
                </c:pt>
                <c:pt idx="4263">
                  <c:v>-0.72</c:v>
                </c:pt>
                <c:pt idx="4264">
                  <c:v>-0.74</c:v>
                </c:pt>
                <c:pt idx="4265">
                  <c:v>0</c:v>
                </c:pt>
                <c:pt idx="4266">
                  <c:v>-0.78</c:v>
                </c:pt>
                <c:pt idx="4267">
                  <c:v>-0.81</c:v>
                </c:pt>
                <c:pt idx="4268">
                  <c:v>-0.7</c:v>
                </c:pt>
                <c:pt idx="4269">
                  <c:v>-0.7</c:v>
                </c:pt>
                <c:pt idx="4270">
                  <c:v>-0.64</c:v>
                </c:pt>
                <c:pt idx="4271">
                  <c:v>-0.55000000000000004</c:v>
                </c:pt>
                <c:pt idx="4272">
                  <c:v>-0.53</c:v>
                </c:pt>
                <c:pt idx="4273">
                  <c:v>-0.48</c:v>
                </c:pt>
                <c:pt idx="4274">
                  <c:v>-0.39</c:v>
                </c:pt>
                <c:pt idx="4275">
                  <c:v>-0.56000000000000005</c:v>
                </c:pt>
                <c:pt idx="4276">
                  <c:v>-0.64</c:v>
                </c:pt>
                <c:pt idx="4277">
                  <c:v>-0.56999999999999995</c:v>
                </c:pt>
                <c:pt idx="4278">
                  <c:v>-0.24</c:v>
                </c:pt>
                <c:pt idx="4279">
                  <c:v>-0.28999999999999998</c:v>
                </c:pt>
                <c:pt idx="4280">
                  <c:v>-0.31</c:v>
                </c:pt>
                <c:pt idx="4281">
                  <c:v>-0.38</c:v>
                </c:pt>
                <c:pt idx="4282">
                  <c:v>-0.3</c:v>
                </c:pt>
                <c:pt idx="4283">
                  <c:v>-0.26</c:v>
                </c:pt>
                <c:pt idx="4284">
                  <c:v>-0.27</c:v>
                </c:pt>
                <c:pt idx="4285">
                  <c:v>-0.35</c:v>
                </c:pt>
                <c:pt idx="4286">
                  <c:v>-0.37</c:v>
                </c:pt>
                <c:pt idx="4287">
                  <c:v>-0.42</c:v>
                </c:pt>
                <c:pt idx="4288">
                  <c:v>-0.49</c:v>
                </c:pt>
                <c:pt idx="4289">
                  <c:v>-0.48</c:v>
                </c:pt>
                <c:pt idx="4290">
                  <c:v>-0.44</c:v>
                </c:pt>
                <c:pt idx="4291">
                  <c:v>-0.46</c:v>
                </c:pt>
                <c:pt idx="4292">
                  <c:v>-0.42</c:v>
                </c:pt>
                <c:pt idx="4293">
                  <c:v>-0.34</c:v>
                </c:pt>
                <c:pt idx="4294">
                  <c:v>-0.23</c:v>
                </c:pt>
                <c:pt idx="4295">
                  <c:v>0</c:v>
                </c:pt>
                <c:pt idx="4296">
                  <c:v>-0.31</c:v>
                </c:pt>
                <c:pt idx="4297">
                  <c:v>-0.33</c:v>
                </c:pt>
                <c:pt idx="4298">
                  <c:v>-0.28000000000000003</c:v>
                </c:pt>
                <c:pt idx="4299">
                  <c:v>-0.28999999999999998</c:v>
                </c:pt>
                <c:pt idx="4300">
                  <c:v>-0.24</c:v>
                </c:pt>
                <c:pt idx="4301">
                  <c:v>-0.25</c:v>
                </c:pt>
                <c:pt idx="4302">
                  <c:v>-0.27</c:v>
                </c:pt>
                <c:pt idx="4303">
                  <c:v>-0.27</c:v>
                </c:pt>
                <c:pt idx="4304">
                  <c:v>-0.21</c:v>
                </c:pt>
                <c:pt idx="4305">
                  <c:v>-0.17</c:v>
                </c:pt>
                <c:pt idx="4306">
                  <c:v>-0.16</c:v>
                </c:pt>
                <c:pt idx="4307">
                  <c:v>-0.21</c:v>
                </c:pt>
                <c:pt idx="4308">
                  <c:v>-7.0000000000000007E-2</c:v>
                </c:pt>
                <c:pt idx="4309">
                  <c:v>-0.02</c:v>
                </c:pt>
                <c:pt idx="4310">
                  <c:v>0.04</c:v>
                </c:pt>
                <c:pt idx="4311">
                  <c:v>0.1</c:v>
                </c:pt>
                <c:pt idx="4312">
                  <c:v>0.08</c:v>
                </c:pt>
                <c:pt idx="4313">
                  <c:v>0.19</c:v>
                </c:pt>
                <c:pt idx="4314">
                  <c:v>0.19</c:v>
                </c:pt>
                <c:pt idx="4315">
                  <c:v>0</c:v>
                </c:pt>
                <c:pt idx="4316">
                  <c:v>0.18</c:v>
                </c:pt>
                <c:pt idx="4317">
                  <c:v>0.14000000000000001</c:v>
                </c:pt>
                <c:pt idx="4318">
                  <c:v>0.08</c:v>
                </c:pt>
                <c:pt idx="4319">
                  <c:v>0.1</c:v>
                </c:pt>
                <c:pt idx="4320">
                  <c:v>0.08</c:v>
                </c:pt>
                <c:pt idx="4321">
                  <c:v>0.08</c:v>
                </c:pt>
                <c:pt idx="4322">
                  <c:v>0.03</c:v>
                </c:pt>
                <c:pt idx="4323">
                  <c:v>7.0000000000000007E-2</c:v>
                </c:pt>
                <c:pt idx="4324">
                  <c:v>7.0000000000000007E-2</c:v>
                </c:pt>
                <c:pt idx="4325">
                  <c:v>7.0000000000000007E-2</c:v>
                </c:pt>
                <c:pt idx="4326">
                  <c:v>0.03</c:v>
                </c:pt>
                <c:pt idx="4327">
                  <c:v>0.08</c:v>
                </c:pt>
                <c:pt idx="4328">
                  <c:v>0</c:v>
                </c:pt>
                <c:pt idx="4329">
                  <c:v>0.06</c:v>
                </c:pt>
                <c:pt idx="4330">
                  <c:v>0.09</c:v>
                </c:pt>
                <c:pt idx="4331">
                  <c:v>-0.01</c:v>
                </c:pt>
                <c:pt idx="4332">
                  <c:v>0.05</c:v>
                </c:pt>
                <c:pt idx="4333">
                  <c:v>7.0000000000000007E-2</c:v>
                </c:pt>
                <c:pt idx="4334">
                  <c:v>0.12</c:v>
                </c:pt>
                <c:pt idx="4335">
                  <c:v>0.12</c:v>
                </c:pt>
                <c:pt idx="4336">
                  <c:v>0.13</c:v>
                </c:pt>
                <c:pt idx="4337">
                  <c:v>0.09</c:v>
                </c:pt>
                <c:pt idx="4338">
                  <c:v>0.18</c:v>
                </c:pt>
                <c:pt idx="4339">
                  <c:v>0.11</c:v>
                </c:pt>
                <c:pt idx="4340">
                  <c:v>0.16</c:v>
                </c:pt>
                <c:pt idx="4341">
                  <c:v>0.16</c:v>
                </c:pt>
                <c:pt idx="4342">
                  <c:v>0.19</c:v>
                </c:pt>
                <c:pt idx="4343">
                  <c:v>0.18</c:v>
                </c:pt>
                <c:pt idx="4344">
                  <c:v>0.18</c:v>
                </c:pt>
                <c:pt idx="4345">
                  <c:v>0.2</c:v>
                </c:pt>
                <c:pt idx="4346">
                  <c:v>0.17</c:v>
                </c:pt>
                <c:pt idx="4347">
                  <c:v>0</c:v>
                </c:pt>
                <c:pt idx="4348">
                  <c:v>0.17</c:v>
                </c:pt>
                <c:pt idx="4349">
                  <c:v>0.13</c:v>
                </c:pt>
                <c:pt idx="4350">
                  <c:v>0.13</c:v>
                </c:pt>
                <c:pt idx="4351">
                  <c:v>0.14000000000000001</c:v>
                </c:pt>
                <c:pt idx="4352">
                  <c:v>0</c:v>
                </c:pt>
                <c:pt idx="4353">
                  <c:v>0.12</c:v>
                </c:pt>
                <c:pt idx="4354">
                  <c:v>0.04</c:v>
                </c:pt>
                <c:pt idx="4355">
                  <c:v>0.06</c:v>
                </c:pt>
                <c:pt idx="4356">
                  <c:v>7.0000000000000007E-2</c:v>
                </c:pt>
                <c:pt idx="4357">
                  <c:v>0.12</c:v>
                </c:pt>
                <c:pt idx="4358">
                  <c:v>0.1</c:v>
                </c:pt>
                <c:pt idx="4359">
                  <c:v>0.09</c:v>
                </c:pt>
                <c:pt idx="4360">
                  <c:v>0.11</c:v>
                </c:pt>
                <c:pt idx="4361">
                  <c:v>0.09</c:v>
                </c:pt>
                <c:pt idx="4362">
                  <c:v>0.06</c:v>
                </c:pt>
                <c:pt idx="4363">
                  <c:v>0.09</c:v>
                </c:pt>
                <c:pt idx="4364">
                  <c:v>0.08</c:v>
                </c:pt>
                <c:pt idx="4365">
                  <c:v>0</c:v>
                </c:pt>
                <c:pt idx="4366">
                  <c:v>0.02</c:v>
                </c:pt>
                <c:pt idx="4367">
                  <c:v>0.02</c:v>
                </c:pt>
                <c:pt idx="4368">
                  <c:v>0</c:v>
                </c:pt>
                <c:pt idx="4369">
                  <c:v>-0.04</c:v>
                </c:pt>
                <c:pt idx="4370">
                  <c:v>-0.11</c:v>
                </c:pt>
                <c:pt idx="4371">
                  <c:v>-0.08</c:v>
                </c:pt>
                <c:pt idx="4372">
                  <c:v>-0.14000000000000001</c:v>
                </c:pt>
                <c:pt idx="4373">
                  <c:v>-0.21</c:v>
                </c:pt>
                <c:pt idx="4374">
                  <c:v>-0.27</c:v>
                </c:pt>
                <c:pt idx="4375">
                  <c:v>-0.24</c:v>
                </c:pt>
                <c:pt idx="4376">
                  <c:v>-0.17</c:v>
                </c:pt>
                <c:pt idx="4377">
                  <c:v>-0.13</c:v>
                </c:pt>
                <c:pt idx="4378">
                  <c:v>-0.14000000000000001</c:v>
                </c:pt>
                <c:pt idx="4379">
                  <c:v>-0.17</c:v>
                </c:pt>
                <c:pt idx="4380">
                  <c:v>-0.2</c:v>
                </c:pt>
                <c:pt idx="4381">
                  <c:v>-0.18</c:v>
                </c:pt>
                <c:pt idx="4382">
                  <c:v>-0.13</c:v>
                </c:pt>
                <c:pt idx="4383">
                  <c:v>-0.15</c:v>
                </c:pt>
                <c:pt idx="4384">
                  <c:v>-0.16</c:v>
                </c:pt>
                <c:pt idx="4385">
                  <c:v>0</c:v>
                </c:pt>
                <c:pt idx="4386">
                  <c:v>-0.2</c:v>
                </c:pt>
                <c:pt idx="4387">
                  <c:v>-0.18</c:v>
                </c:pt>
                <c:pt idx="4388">
                  <c:v>-0.22</c:v>
                </c:pt>
                <c:pt idx="4389">
                  <c:v>-0.28000000000000003</c:v>
                </c:pt>
                <c:pt idx="4390">
                  <c:v>-0.37</c:v>
                </c:pt>
                <c:pt idx="4391">
                  <c:v>-0.42</c:v>
                </c:pt>
                <c:pt idx="4392">
                  <c:v>-0.44</c:v>
                </c:pt>
                <c:pt idx="4393">
                  <c:v>-0.47</c:v>
                </c:pt>
                <c:pt idx="4394">
                  <c:v>-0.69</c:v>
                </c:pt>
                <c:pt idx="4395">
                  <c:v>-0.71</c:v>
                </c:pt>
                <c:pt idx="4396">
                  <c:v>-0.82</c:v>
                </c:pt>
                <c:pt idx="4397">
                  <c:v>-0.34</c:v>
                </c:pt>
                <c:pt idx="4398">
                  <c:v>-0.42</c:v>
                </c:pt>
                <c:pt idx="4399">
                  <c:v>-0.51</c:v>
                </c:pt>
                <c:pt idx="4400">
                  <c:v>-0.63</c:v>
                </c:pt>
                <c:pt idx="4401">
                  <c:v>-0.46</c:v>
                </c:pt>
                <c:pt idx="4402">
                  <c:v>-0.43</c:v>
                </c:pt>
                <c:pt idx="4403">
                  <c:v>-0.44</c:v>
                </c:pt>
                <c:pt idx="4404">
                  <c:v>-0.4</c:v>
                </c:pt>
                <c:pt idx="4405">
                  <c:v>0.24</c:v>
                </c:pt>
                <c:pt idx="4406">
                  <c:v>0.41</c:v>
                </c:pt>
                <c:pt idx="4407">
                  <c:v>0.54</c:v>
                </c:pt>
                <c:pt idx="4408">
                  <c:v>0.46</c:v>
                </c:pt>
                <c:pt idx="4409">
                  <c:v>0.37</c:v>
                </c:pt>
                <c:pt idx="4410">
                  <c:v>0.23</c:v>
                </c:pt>
                <c:pt idx="4411">
                  <c:v>0.4</c:v>
                </c:pt>
                <c:pt idx="4412">
                  <c:v>0.46</c:v>
                </c:pt>
                <c:pt idx="4413">
                  <c:v>0.41</c:v>
                </c:pt>
                <c:pt idx="4414">
                  <c:v>0.31</c:v>
                </c:pt>
                <c:pt idx="4415">
                  <c:v>0.3</c:v>
                </c:pt>
                <c:pt idx="4416">
                  <c:v>0.28999999999999998</c:v>
                </c:pt>
                <c:pt idx="4417">
                  <c:v>0.31</c:v>
                </c:pt>
                <c:pt idx="4418">
                  <c:v>0.34</c:v>
                </c:pt>
                <c:pt idx="4419">
                  <c:v>0.34</c:v>
                </c:pt>
                <c:pt idx="4420">
                  <c:v>0.39</c:v>
                </c:pt>
                <c:pt idx="4421">
                  <c:v>0.43</c:v>
                </c:pt>
                <c:pt idx="4422">
                  <c:v>0.42</c:v>
                </c:pt>
                <c:pt idx="4423">
                  <c:v>0.36</c:v>
                </c:pt>
                <c:pt idx="4424">
                  <c:v>0</c:v>
                </c:pt>
                <c:pt idx="4425">
                  <c:v>0.39</c:v>
                </c:pt>
                <c:pt idx="4426">
                  <c:v>0.37</c:v>
                </c:pt>
                <c:pt idx="4427">
                  <c:v>0.28999999999999998</c:v>
                </c:pt>
                <c:pt idx="4428">
                  <c:v>0.3</c:v>
                </c:pt>
                <c:pt idx="4429">
                  <c:v>0.31</c:v>
                </c:pt>
                <c:pt idx="4430">
                  <c:v>0.3</c:v>
                </c:pt>
                <c:pt idx="4431">
                  <c:v>0.28999999999999998</c:v>
                </c:pt>
                <c:pt idx="4432">
                  <c:v>0.32</c:v>
                </c:pt>
                <c:pt idx="4433">
                  <c:v>0.33</c:v>
                </c:pt>
                <c:pt idx="4434">
                  <c:v>0.31</c:v>
                </c:pt>
                <c:pt idx="4435">
                  <c:v>0.37</c:v>
                </c:pt>
                <c:pt idx="4436">
                  <c:v>0.33</c:v>
                </c:pt>
                <c:pt idx="4437">
                  <c:v>0.32</c:v>
                </c:pt>
                <c:pt idx="4438">
                  <c:v>0.31</c:v>
                </c:pt>
                <c:pt idx="4439">
                  <c:v>0.31</c:v>
                </c:pt>
                <c:pt idx="4440">
                  <c:v>0.31</c:v>
                </c:pt>
                <c:pt idx="4441">
                  <c:v>0.31</c:v>
                </c:pt>
                <c:pt idx="4442">
                  <c:v>0.32</c:v>
                </c:pt>
                <c:pt idx="4443">
                  <c:v>0.24</c:v>
                </c:pt>
                <c:pt idx="4444">
                  <c:v>0.28000000000000003</c:v>
                </c:pt>
                <c:pt idx="4445">
                  <c:v>0.31</c:v>
                </c:pt>
                <c:pt idx="4446">
                  <c:v>0.28999999999999998</c:v>
                </c:pt>
                <c:pt idx="4447">
                  <c:v>0.26</c:v>
                </c:pt>
                <c:pt idx="4448">
                  <c:v>0.26</c:v>
                </c:pt>
                <c:pt idx="4449">
                  <c:v>0.26</c:v>
                </c:pt>
                <c:pt idx="4450">
                  <c:v>0.33</c:v>
                </c:pt>
                <c:pt idx="4451">
                  <c:v>0.3</c:v>
                </c:pt>
                <c:pt idx="4452">
                  <c:v>0.28999999999999998</c:v>
                </c:pt>
                <c:pt idx="4453">
                  <c:v>0.3</c:v>
                </c:pt>
                <c:pt idx="4454">
                  <c:v>0.28999999999999998</c:v>
                </c:pt>
                <c:pt idx="4455">
                  <c:v>0</c:v>
                </c:pt>
                <c:pt idx="4456">
                  <c:v>0.3</c:v>
                </c:pt>
                <c:pt idx="4457">
                  <c:v>0.28999999999999998</c:v>
                </c:pt>
                <c:pt idx="4458">
                  <c:v>0.28999999999999998</c:v>
                </c:pt>
                <c:pt idx="4459">
                  <c:v>0.25</c:v>
                </c:pt>
                <c:pt idx="4460">
                  <c:v>0.26</c:v>
                </c:pt>
                <c:pt idx="4461">
                  <c:v>0.26</c:v>
                </c:pt>
                <c:pt idx="4462">
                  <c:v>0.32</c:v>
                </c:pt>
                <c:pt idx="4463">
                  <c:v>0.34</c:v>
                </c:pt>
                <c:pt idx="4464">
                  <c:v>0.4</c:v>
                </c:pt>
                <c:pt idx="4465">
                  <c:v>0.38</c:v>
                </c:pt>
                <c:pt idx="4466">
                  <c:v>0.33</c:v>
                </c:pt>
                <c:pt idx="4467">
                  <c:v>0.25</c:v>
                </c:pt>
                <c:pt idx="4468">
                  <c:v>0.24</c:v>
                </c:pt>
                <c:pt idx="4469">
                  <c:v>0.25</c:v>
                </c:pt>
                <c:pt idx="4470">
                  <c:v>0.24</c:v>
                </c:pt>
                <c:pt idx="4471">
                  <c:v>0.25</c:v>
                </c:pt>
                <c:pt idx="4472">
                  <c:v>0.25</c:v>
                </c:pt>
                <c:pt idx="4473">
                  <c:v>0.25</c:v>
                </c:pt>
                <c:pt idx="4474">
                  <c:v>0.24</c:v>
                </c:pt>
                <c:pt idx="4475">
                  <c:v>0.26</c:v>
                </c:pt>
                <c:pt idx="4476">
                  <c:v>0.25</c:v>
                </c:pt>
                <c:pt idx="4477">
                  <c:v>0.25</c:v>
                </c:pt>
                <c:pt idx="4478">
                  <c:v>0.24</c:v>
                </c:pt>
                <c:pt idx="4479">
                  <c:v>0.22</c:v>
                </c:pt>
                <c:pt idx="4480">
                  <c:v>0.2</c:v>
                </c:pt>
                <c:pt idx="4481">
                  <c:v>0.21</c:v>
                </c:pt>
                <c:pt idx="4482">
                  <c:v>0.23</c:v>
                </c:pt>
                <c:pt idx="4483">
                  <c:v>0.2</c:v>
                </c:pt>
                <c:pt idx="4484">
                  <c:v>0</c:v>
                </c:pt>
                <c:pt idx="4485">
                  <c:v>0.22</c:v>
                </c:pt>
                <c:pt idx="4486">
                  <c:v>0.2</c:v>
                </c:pt>
                <c:pt idx="4487">
                  <c:v>0.21</c:v>
                </c:pt>
                <c:pt idx="4488">
                  <c:v>0.19</c:v>
                </c:pt>
                <c:pt idx="4489">
                  <c:v>0.21</c:v>
                </c:pt>
                <c:pt idx="4490">
                  <c:v>0.21</c:v>
                </c:pt>
                <c:pt idx="4491">
                  <c:v>0.19</c:v>
                </c:pt>
                <c:pt idx="4492">
                  <c:v>0.18</c:v>
                </c:pt>
                <c:pt idx="4493">
                  <c:v>0.18</c:v>
                </c:pt>
                <c:pt idx="4494">
                  <c:v>0.2</c:v>
                </c:pt>
                <c:pt idx="4495">
                  <c:v>0.19</c:v>
                </c:pt>
                <c:pt idx="4496">
                  <c:v>0.17</c:v>
                </c:pt>
                <c:pt idx="4497">
                  <c:v>0.18</c:v>
                </c:pt>
                <c:pt idx="4498">
                  <c:v>0.18</c:v>
                </c:pt>
                <c:pt idx="4499">
                  <c:v>0.18</c:v>
                </c:pt>
                <c:pt idx="4500">
                  <c:v>0.2</c:v>
                </c:pt>
                <c:pt idx="4501">
                  <c:v>0.16</c:v>
                </c:pt>
                <c:pt idx="4502">
                  <c:v>0.15</c:v>
                </c:pt>
                <c:pt idx="4503">
                  <c:v>0.13</c:v>
                </c:pt>
                <c:pt idx="4504">
                  <c:v>0.11</c:v>
                </c:pt>
                <c:pt idx="4505">
                  <c:v>0.12</c:v>
                </c:pt>
                <c:pt idx="4506">
                  <c:v>0.09</c:v>
                </c:pt>
                <c:pt idx="4507">
                  <c:v>0.12</c:v>
                </c:pt>
                <c:pt idx="4508">
                  <c:v>0.11</c:v>
                </c:pt>
                <c:pt idx="4509">
                  <c:v>0.13</c:v>
                </c:pt>
                <c:pt idx="4510">
                  <c:v>0.14000000000000001</c:v>
                </c:pt>
                <c:pt idx="4511">
                  <c:v>0.17</c:v>
                </c:pt>
                <c:pt idx="4512">
                  <c:v>0.2</c:v>
                </c:pt>
                <c:pt idx="4513">
                  <c:v>0.22</c:v>
                </c:pt>
                <c:pt idx="4514">
                  <c:v>0.19</c:v>
                </c:pt>
                <c:pt idx="4515">
                  <c:v>0.19</c:v>
                </c:pt>
                <c:pt idx="4516">
                  <c:v>0.18</c:v>
                </c:pt>
                <c:pt idx="4517">
                  <c:v>0.2</c:v>
                </c:pt>
                <c:pt idx="4518">
                  <c:v>0.17</c:v>
                </c:pt>
                <c:pt idx="4519">
                  <c:v>0.18</c:v>
                </c:pt>
                <c:pt idx="4520">
                  <c:v>0.19</c:v>
                </c:pt>
                <c:pt idx="4521">
                  <c:v>0.21</c:v>
                </c:pt>
                <c:pt idx="4522">
                  <c:v>0.19</c:v>
                </c:pt>
                <c:pt idx="4523">
                  <c:v>0.23</c:v>
                </c:pt>
                <c:pt idx="4524">
                  <c:v>0.19</c:v>
                </c:pt>
                <c:pt idx="4525">
                  <c:v>0.19</c:v>
                </c:pt>
                <c:pt idx="4526">
                  <c:v>0.17</c:v>
                </c:pt>
                <c:pt idx="4527">
                  <c:v>0.17</c:v>
                </c:pt>
                <c:pt idx="4528">
                  <c:v>0.15</c:v>
                </c:pt>
                <c:pt idx="4529">
                  <c:v>0.21</c:v>
                </c:pt>
                <c:pt idx="4530">
                  <c:v>0</c:v>
                </c:pt>
                <c:pt idx="4531">
                  <c:v>0.19</c:v>
                </c:pt>
                <c:pt idx="4532">
                  <c:v>0.19</c:v>
                </c:pt>
                <c:pt idx="4533">
                  <c:v>0.17</c:v>
                </c:pt>
                <c:pt idx="4534">
                  <c:v>0.17</c:v>
                </c:pt>
                <c:pt idx="4535">
                  <c:v>0.18</c:v>
                </c:pt>
                <c:pt idx="4536">
                  <c:v>0.18</c:v>
                </c:pt>
                <c:pt idx="4537">
                  <c:v>0.19</c:v>
                </c:pt>
                <c:pt idx="4538">
                  <c:v>0.19</c:v>
                </c:pt>
                <c:pt idx="4539">
                  <c:v>0.2</c:v>
                </c:pt>
                <c:pt idx="4540">
                  <c:v>0.18</c:v>
                </c:pt>
                <c:pt idx="4541">
                  <c:v>0.18</c:v>
                </c:pt>
                <c:pt idx="4542">
                  <c:v>0.19</c:v>
                </c:pt>
                <c:pt idx="4543">
                  <c:v>0.18</c:v>
                </c:pt>
                <c:pt idx="4544">
                  <c:v>0.17</c:v>
                </c:pt>
                <c:pt idx="4545">
                  <c:v>0.17</c:v>
                </c:pt>
                <c:pt idx="4546">
                  <c:v>0.15</c:v>
                </c:pt>
                <c:pt idx="4547">
                  <c:v>0.19</c:v>
                </c:pt>
                <c:pt idx="4548">
                  <c:v>0.18</c:v>
                </c:pt>
                <c:pt idx="4549">
                  <c:v>0.19</c:v>
                </c:pt>
                <c:pt idx="4550">
                  <c:v>0.24</c:v>
                </c:pt>
                <c:pt idx="4551">
                  <c:v>0.23</c:v>
                </c:pt>
                <c:pt idx="4552">
                  <c:v>0.26</c:v>
                </c:pt>
                <c:pt idx="4553">
                  <c:v>0.24</c:v>
                </c:pt>
                <c:pt idx="4554">
                  <c:v>0.25</c:v>
                </c:pt>
                <c:pt idx="4555">
                  <c:v>0</c:v>
                </c:pt>
                <c:pt idx="4556">
                  <c:v>0.22</c:v>
                </c:pt>
                <c:pt idx="4557">
                  <c:v>0.21</c:v>
                </c:pt>
                <c:pt idx="4558">
                  <c:v>0.23</c:v>
                </c:pt>
                <c:pt idx="4559">
                  <c:v>0.23</c:v>
                </c:pt>
                <c:pt idx="4560">
                  <c:v>0.25</c:v>
                </c:pt>
                <c:pt idx="4561">
                  <c:v>0.25</c:v>
                </c:pt>
                <c:pt idx="4562">
                  <c:v>0.27</c:v>
                </c:pt>
                <c:pt idx="4563">
                  <c:v>0.28999999999999998</c:v>
                </c:pt>
                <c:pt idx="4564">
                  <c:v>0.28000000000000003</c:v>
                </c:pt>
                <c:pt idx="4565">
                  <c:v>0.26</c:v>
                </c:pt>
                <c:pt idx="4566">
                  <c:v>0.25</c:v>
                </c:pt>
                <c:pt idx="4567">
                  <c:v>0.25</c:v>
                </c:pt>
                <c:pt idx="4568">
                  <c:v>0.28999999999999998</c:v>
                </c:pt>
                <c:pt idx="4569">
                  <c:v>0.28999999999999998</c:v>
                </c:pt>
                <c:pt idx="4570">
                  <c:v>0.28999999999999998</c:v>
                </c:pt>
                <c:pt idx="4571">
                  <c:v>0.3</c:v>
                </c:pt>
                <c:pt idx="4572">
                  <c:v>0.24</c:v>
                </c:pt>
                <c:pt idx="4573">
                  <c:v>0.24</c:v>
                </c:pt>
                <c:pt idx="4574">
                  <c:v>0.27</c:v>
                </c:pt>
                <c:pt idx="4575">
                  <c:v>0.35</c:v>
                </c:pt>
                <c:pt idx="4576">
                  <c:v>0.37</c:v>
                </c:pt>
                <c:pt idx="4577">
                  <c:v>0</c:v>
                </c:pt>
                <c:pt idx="4578">
                  <c:v>0.31</c:v>
                </c:pt>
                <c:pt idx="4579">
                  <c:v>0.32</c:v>
                </c:pt>
                <c:pt idx="4580">
                  <c:v>0.32</c:v>
                </c:pt>
                <c:pt idx="4581">
                  <c:v>0.3</c:v>
                </c:pt>
                <c:pt idx="4582">
                  <c:v>0.31</c:v>
                </c:pt>
                <c:pt idx="4583">
                  <c:v>0.31</c:v>
                </c:pt>
                <c:pt idx="4584">
                  <c:v>0.3</c:v>
                </c:pt>
                <c:pt idx="4585">
                  <c:v>0.31</c:v>
                </c:pt>
                <c:pt idx="4586">
                  <c:v>0.31</c:v>
                </c:pt>
                <c:pt idx="4587">
                  <c:v>0.31</c:v>
                </c:pt>
                <c:pt idx="4588">
                  <c:v>0</c:v>
                </c:pt>
                <c:pt idx="4589">
                  <c:v>0.28999999999999998</c:v>
                </c:pt>
                <c:pt idx="4590">
                  <c:v>0.27</c:v>
                </c:pt>
                <c:pt idx="4591">
                  <c:v>0.33</c:v>
                </c:pt>
                <c:pt idx="4592">
                  <c:v>0.33</c:v>
                </c:pt>
                <c:pt idx="4593">
                  <c:v>0.31</c:v>
                </c:pt>
                <c:pt idx="4594">
                  <c:v>0.33</c:v>
                </c:pt>
                <c:pt idx="4595">
                  <c:v>0.31</c:v>
                </c:pt>
                <c:pt idx="4596">
                  <c:v>0.3</c:v>
                </c:pt>
                <c:pt idx="4597">
                  <c:v>0.32</c:v>
                </c:pt>
                <c:pt idx="4598">
                  <c:v>0.3</c:v>
                </c:pt>
                <c:pt idx="4599">
                  <c:v>0.28000000000000003</c:v>
                </c:pt>
                <c:pt idx="4600">
                  <c:v>0.28000000000000003</c:v>
                </c:pt>
                <c:pt idx="4601">
                  <c:v>0.28000000000000003</c:v>
                </c:pt>
                <c:pt idx="4602">
                  <c:v>0.28000000000000003</c:v>
                </c:pt>
                <c:pt idx="4603">
                  <c:v>0.28999999999999998</c:v>
                </c:pt>
                <c:pt idx="4604">
                  <c:v>0.3</c:v>
                </c:pt>
                <c:pt idx="4605">
                  <c:v>0.3</c:v>
                </c:pt>
                <c:pt idx="4606">
                  <c:v>0.28000000000000003</c:v>
                </c:pt>
                <c:pt idx="4607">
                  <c:v>0.28999999999999998</c:v>
                </c:pt>
                <c:pt idx="4608">
                  <c:v>0.28000000000000003</c:v>
                </c:pt>
                <c:pt idx="4609">
                  <c:v>0</c:v>
                </c:pt>
                <c:pt idx="4610">
                  <c:v>0.28999999999999998</c:v>
                </c:pt>
                <c:pt idx="4611">
                  <c:v>0.28000000000000003</c:v>
                </c:pt>
                <c:pt idx="4612">
                  <c:v>0.28000000000000003</c:v>
                </c:pt>
                <c:pt idx="4613">
                  <c:v>0.27</c:v>
                </c:pt>
                <c:pt idx="4614">
                  <c:v>0</c:v>
                </c:pt>
                <c:pt idx="4615">
                  <c:v>0.27</c:v>
                </c:pt>
                <c:pt idx="4616">
                  <c:v>0.28999999999999998</c:v>
                </c:pt>
                <c:pt idx="4617">
                  <c:v>0.34</c:v>
                </c:pt>
                <c:pt idx="4618">
                  <c:v>0.37</c:v>
                </c:pt>
                <c:pt idx="4619">
                  <c:v>0.4</c:v>
                </c:pt>
                <c:pt idx="4620">
                  <c:v>0.41</c:v>
                </c:pt>
                <c:pt idx="4621">
                  <c:v>0.41</c:v>
                </c:pt>
                <c:pt idx="4622">
                  <c:v>0.39</c:v>
                </c:pt>
                <c:pt idx="4623">
                  <c:v>0.4</c:v>
                </c:pt>
                <c:pt idx="4624">
                  <c:v>0.37</c:v>
                </c:pt>
                <c:pt idx="4625">
                  <c:v>0</c:v>
                </c:pt>
                <c:pt idx="4626">
                  <c:v>0.36</c:v>
                </c:pt>
                <c:pt idx="4627">
                  <c:v>0.36</c:v>
                </c:pt>
                <c:pt idx="4628">
                  <c:v>0.37</c:v>
                </c:pt>
                <c:pt idx="4629">
                  <c:v>0.36</c:v>
                </c:pt>
                <c:pt idx="4630">
                  <c:v>0.34</c:v>
                </c:pt>
                <c:pt idx="4631">
                  <c:v>0.34</c:v>
                </c:pt>
                <c:pt idx="4632">
                  <c:v>0.33</c:v>
                </c:pt>
                <c:pt idx="4633">
                  <c:v>0.35</c:v>
                </c:pt>
                <c:pt idx="4634">
                  <c:v>0.38</c:v>
                </c:pt>
                <c:pt idx="4635">
                  <c:v>0.34</c:v>
                </c:pt>
                <c:pt idx="4636">
                  <c:v>0.37</c:v>
                </c:pt>
                <c:pt idx="4637">
                  <c:v>0.38</c:v>
                </c:pt>
                <c:pt idx="4638">
                  <c:v>0.38</c:v>
                </c:pt>
                <c:pt idx="4639">
                  <c:v>0.39</c:v>
                </c:pt>
                <c:pt idx="4640">
                  <c:v>0.41</c:v>
                </c:pt>
                <c:pt idx="4641">
                  <c:v>0.4</c:v>
                </c:pt>
                <c:pt idx="4642">
                  <c:v>0.38</c:v>
                </c:pt>
                <c:pt idx="4643">
                  <c:v>0.38</c:v>
                </c:pt>
                <c:pt idx="4644">
                  <c:v>0.42</c:v>
                </c:pt>
                <c:pt idx="4645">
                  <c:v>0</c:v>
                </c:pt>
                <c:pt idx="4646">
                  <c:v>0.49</c:v>
                </c:pt>
                <c:pt idx="4647">
                  <c:v>0.49</c:v>
                </c:pt>
                <c:pt idx="4648">
                  <c:v>0.49</c:v>
                </c:pt>
                <c:pt idx="4649">
                  <c:v>0.52</c:v>
                </c:pt>
                <c:pt idx="4650">
                  <c:v>0.54</c:v>
                </c:pt>
                <c:pt idx="4651">
                  <c:v>0.52</c:v>
                </c:pt>
                <c:pt idx="4652">
                  <c:v>0.55000000000000004</c:v>
                </c:pt>
                <c:pt idx="4653">
                  <c:v>0.74</c:v>
                </c:pt>
                <c:pt idx="4654">
                  <c:v>0.68</c:v>
                </c:pt>
                <c:pt idx="4655">
                  <c:v>0.64</c:v>
                </c:pt>
                <c:pt idx="4656">
                  <c:v>0.6</c:v>
                </c:pt>
                <c:pt idx="4657">
                  <c:v>0.66</c:v>
                </c:pt>
                <c:pt idx="4658">
                  <c:v>0.7</c:v>
                </c:pt>
                <c:pt idx="4659">
                  <c:v>0.72</c:v>
                </c:pt>
                <c:pt idx="4660">
                  <c:v>0.79</c:v>
                </c:pt>
                <c:pt idx="4661">
                  <c:v>0.76</c:v>
                </c:pt>
                <c:pt idx="4662">
                  <c:v>0.73</c:v>
                </c:pt>
                <c:pt idx="4663">
                  <c:v>0.71</c:v>
                </c:pt>
                <c:pt idx="4664">
                  <c:v>0.78</c:v>
                </c:pt>
                <c:pt idx="4665">
                  <c:v>0.77</c:v>
                </c:pt>
                <c:pt idx="4666">
                  <c:v>0.76</c:v>
                </c:pt>
                <c:pt idx="4667">
                  <c:v>0.73</c:v>
                </c:pt>
                <c:pt idx="4668">
                  <c:v>0.79</c:v>
                </c:pt>
                <c:pt idx="4669">
                  <c:v>0.83</c:v>
                </c:pt>
                <c:pt idx="4670">
                  <c:v>0.8</c:v>
                </c:pt>
                <c:pt idx="4671">
                  <c:v>0.76</c:v>
                </c:pt>
                <c:pt idx="4672">
                  <c:v>0.76</c:v>
                </c:pt>
                <c:pt idx="4673">
                  <c:v>0.75</c:v>
                </c:pt>
                <c:pt idx="4674">
                  <c:v>0.78</c:v>
                </c:pt>
                <c:pt idx="4675">
                  <c:v>0.82</c:v>
                </c:pt>
                <c:pt idx="4676">
                  <c:v>0.83</c:v>
                </c:pt>
                <c:pt idx="4677">
                  <c:v>0.86</c:v>
                </c:pt>
                <c:pt idx="4678">
                  <c:v>0.83</c:v>
                </c:pt>
                <c:pt idx="4679">
                  <c:v>0.9</c:v>
                </c:pt>
                <c:pt idx="4680">
                  <c:v>0.87</c:v>
                </c:pt>
                <c:pt idx="4681">
                  <c:v>0.81</c:v>
                </c:pt>
                <c:pt idx="4682">
                  <c:v>0.8</c:v>
                </c:pt>
                <c:pt idx="4683">
                  <c:v>0.78</c:v>
                </c:pt>
                <c:pt idx="4684">
                  <c:v>0.8</c:v>
                </c:pt>
                <c:pt idx="4685">
                  <c:v>0.82</c:v>
                </c:pt>
                <c:pt idx="4686">
                  <c:v>0.78</c:v>
                </c:pt>
                <c:pt idx="4687">
                  <c:v>0.8</c:v>
                </c:pt>
                <c:pt idx="4688">
                  <c:v>0.74</c:v>
                </c:pt>
                <c:pt idx="4689">
                  <c:v>0.77</c:v>
                </c:pt>
                <c:pt idx="4690">
                  <c:v>0.78</c:v>
                </c:pt>
                <c:pt idx="4691">
                  <c:v>0.74</c:v>
                </c:pt>
                <c:pt idx="4692">
                  <c:v>0.74</c:v>
                </c:pt>
                <c:pt idx="4693">
                  <c:v>0.74</c:v>
                </c:pt>
                <c:pt idx="4694">
                  <c:v>0.76</c:v>
                </c:pt>
                <c:pt idx="4695">
                  <c:v>0.78</c:v>
                </c:pt>
                <c:pt idx="4696">
                  <c:v>0.81</c:v>
                </c:pt>
                <c:pt idx="4697">
                  <c:v>0.79</c:v>
                </c:pt>
                <c:pt idx="4698">
                  <c:v>0.8</c:v>
                </c:pt>
                <c:pt idx="4699">
                  <c:v>0.81</c:v>
                </c:pt>
                <c:pt idx="4700">
                  <c:v>0.78</c:v>
                </c:pt>
                <c:pt idx="4701">
                  <c:v>0.76</c:v>
                </c:pt>
                <c:pt idx="4702">
                  <c:v>0.74</c:v>
                </c:pt>
                <c:pt idx="4703">
                  <c:v>0.75</c:v>
                </c:pt>
                <c:pt idx="4704">
                  <c:v>0.71</c:v>
                </c:pt>
                <c:pt idx="4705">
                  <c:v>0.74</c:v>
                </c:pt>
                <c:pt idx="4706">
                  <c:v>0.74</c:v>
                </c:pt>
                <c:pt idx="4707">
                  <c:v>0.81</c:v>
                </c:pt>
                <c:pt idx="4708">
                  <c:v>0.78</c:v>
                </c:pt>
                <c:pt idx="4709">
                  <c:v>0.76</c:v>
                </c:pt>
                <c:pt idx="4710">
                  <c:v>0.78</c:v>
                </c:pt>
                <c:pt idx="4711">
                  <c:v>0.77</c:v>
                </c:pt>
                <c:pt idx="4712">
                  <c:v>0.81</c:v>
                </c:pt>
                <c:pt idx="4713">
                  <c:v>0.77</c:v>
                </c:pt>
                <c:pt idx="4714">
                  <c:v>0.78</c:v>
                </c:pt>
                <c:pt idx="4715">
                  <c:v>0.76</c:v>
                </c:pt>
                <c:pt idx="4716">
                  <c:v>0.73</c:v>
                </c:pt>
                <c:pt idx="4717">
                  <c:v>0.74</c:v>
                </c:pt>
                <c:pt idx="4718">
                  <c:v>0.75</c:v>
                </c:pt>
                <c:pt idx="4719">
                  <c:v>0.74</c:v>
                </c:pt>
                <c:pt idx="4720">
                  <c:v>0</c:v>
                </c:pt>
                <c:pt idx="4721">
                  <c:v>0.75</c:v>
                </c:pt>
                <c:pt idx="4722">
                  <c:v>0.74</c:v>
                </c:pt>
                <c:pt idx="4723">
                  <c:v>0.78</c:v>
                </c:pt>
                <c:pt idx="4724">
                  <c:v>0.72</c:v>
                </c:pt>
                <c:pt idx="4725">
                  <c:v>0.73</c:v>
                </c:pt>
                <c:pt idx="4726">
                  <c:v>0.71</c:v>
                </c:pt>
                <c:pt idx="4727">
                  <c:v>0.69</c:v>
                </c:pt>
                <c:pt idx="4728">
                  <c:v>0.67</c:v>
                </c:pt>
                <c:pt idx="4729">
                  <c:v>0.7</c:v>
                </c:pt>
                <c:pt idx="4730">
                  <c:v>0.74</c:v>
                </c:pt>
                <c:pt idx="4731">
                  <c:v>0.73</c:v>
                </c:pt>
                <c:pt idx="4732">
                  <c:v>0.83</c:v>
                </c:pt>
                <c:pt idx="4733">
                  <c:v>0.8</c:v>
                </c:pt>
                <c:pt idx="4734">
                  <c:v>0.79</c:v>
                </c:pt>
                <c:pt idx="4735">
                  <c:v>0.8</c:v>
                </c:pt>
                <c:pt idx="4736">
                  <c:v>0.77</c:v>
                </c:pt>
                <c:pt idx="4737">
                  <c:v>0.8</c:v>
                </c:pt>
                <c:pt idx="4738">
                  <c:v>0.8</c:v>
                </c:pt>
                <c:pt idx="4739">
                  <c:v>0.82</c:v>
                </c:pt>
                <c:pt idx="4740">
                  <c:v>0.8</c:v>
                </c:pt>
                <c:pt idx="4741">
                  <c:v>0.79</c:v>
                </c:pt>
                <c:pt idx="4742">
                  <c:v>0.79</c:v>
                </c:pt>
                <c:pt idx="4743">
                  <c:v>0.79</c:v>
                </c:pt>
                <c:pt idx="4744">
                  <c:v>0.76</c:v>
                </c:pt>
                <c:pt idx="4745">
                  <c:v>0</c:v>
                </c:pt>
                <c:pt idx="4746">
                  <c:v>0.71</c:v>
                </c:pt>
                <c:pt idx="4747">
                  <c:v>0.69</c:v>
                </c:pt>
                <c:pt idx="4748">
                  <c:v>0.64</c:v>
                </c:pt>
                <c:pt idx="4749">
                  <c:v>0.69</c:v>
                </c:pt>
                <c:pt idx="4750">
                  <c:v>0.71</c:v>
                </c:pt>
                <c:pt idx="4751">
                  <c:v>0.75</c:v>
                </c:pt>
                <c:pt idx="4752">
                  <c:v>0.7</c:v>
                </c:pt>
                <c:pt idx="4753">
                  <c:v>0.68</c:v>
                </c:pt>
                <c:pt idx="4754">
                  <c:v>0.69</c:v>
                </c:pt>
                <c:pt idx="4755">
                  <c:v>0.6</c:v>
                </c:pt>
                <c:pt idx="4756">
                  <c:v>0.59</c:v>
                </c:pt>
                <c:pt idx="4757">
                  <c:v>0.64</c:v>
                </c:pt>
                <c:pt idx="4758">
                  <c:v>0.61</c:v>
                </c:pt>
                <c:pt idx="4759">
                  <c:v>0.62</c:v>
                </c:pt>
                <c:pt idx="4760">
                  <c:v>0.63</c:v>
                </c:pt>
                <c:pt idx="4761">
                  <c:v>0.61</c:v>
                </c:pt>
                <c:pt idx="4762">
                  <c:v>0.62</c:v>
                </c:pt>
                <c:pt idx="4763">
                  <c:v>0.63</c:v>
                </c:pt>
                <c:pt idx="4764">
                  <c:v>0.62</c:v>
                </c:pt>
                <c:pt idx="4765">
                  <c:v>0.56000000000000005</c:v>
                </c:pt>
                <c:pt idx="4766">
                  <c:v>0.55000000000000004</c:v>
                </c:pt>
                <c:pt idx="4767">
                  <c:v>0.56999999999999995</c:v>
                </c:pt>
                <c:pt idx="4768">
                  <c:v>0.62</c:v>
                </c:pt>
                <c:pt idx="4769">
                  <c:v>0.67</c:v>
                </c:pt>
                <c:pt idx="4770">
                  <c:v>0.69</c:v>
                </c:pt>
                <c:pt idx="4771">
                  <c:v>0.72</c:v>
                </c:pt>
                <c:pt idx="4772">
                  <c:v>0.71</c:v>
                </c:pt>
                <c:pt idx="4773">
                  <c:v>0.73</c:v>
                </c:pt>
                <c:pt idx="4774">
                  <c:v>0.69</c:v>
                </c:pt>
                <c:pt idx="4775">
                  <c:v>0.65</c:v>
                </c:pt>
                <c:pt idx="4776">
                  <c:v>0.67</c:v>
                </c:pt>
                <c:pt idx="4777">
                  <c:v>0.7</c:v>
                </c:pt>
                <c:pt idx="4778">
                  <c:v>0.69</c:v>
                </c:pt>
                <c:pt idx="4779">
                  <c:v>0.71</c:v>
                </c:pt>
                <c:pt idx="4780">
                  <c:v>0.69</c:v>
                </c:pt>
                <c:pt idx="4781">
                  <c:v>0.71</c:v>
                </c:pt>
                <c:pt idx="4782">
                  <c:v>0.75</c:v>
                </c:pt>
                <c:pt idx="4783">
                  <c:v>0.75</c:v>
                </c:pt>
                <c:pt idx="4784">
                  <c:v>0.71</c:v>
                </c:pt>
                <c:pt idx="4785">
                  <c:v>0.69</c:v>
                </c:pt>
                <c:pt idx="4786">
                  <c:v>0.71</c:v>
                </c:pt>
                <c:pt idx="4787">
                  <c:v>0.7</c:v>
                </c:pt>
                <c:pt idx="4788">
                  <c:v>0.7</c:v>
                </c:pt>
                <c:pt idx="4789">
                  <c:v>0.7</c:v>
                </c:pt>
                <c:pt idx="4790">
                  <c:v>0</c:v>
                </c:pt>
                <c:pt idx="4791">
                  <c:v>0.74</c:v>
                </c:pt>
                <c:pt idx="4792">
                  <c:v>0.73</c:v>
                </c:pt>
                <c:pt idx="4793">
                  <c:v>0.71</c:v>
                </c:pt>
                <c:pt idx="4794">
                  <c:v>0.74</c:v>
                </c:pt>
                <c:pt idx="4795">
                  <c:v>0.73</c:v>
                </c:pt>
                <c:pt idx="4796">
                  <c:v>0.71</c:v>
                </c:pt>
                <c:pt idx="4797">
                  <c:v>0.73</c:v>
                </c:pt>
                <c:pt idx="4798">
                  <c:v>0.76</c:v>
                </c:pt>
                <c:pt idx="4799">
                  <c:v>0.8</c:v>
                </c:pt>
                <c:pt idx="4800">
                  <c:v>0.75</c:v>
                </c:pt>
                <c:pt idx="4801">
                  <c:v>0.76</c:v>
                </c:pt>
                <c:pt idx="4802">
                  <c:v>0.78</c:v>
                </c:pt>
                <c:pt idx="4803">
                  <c:v>0.86</c:v>
                </c:pt>
                <c:pt idx="4804">
                  <c:v>0.89</c:v>
                </c:pt>
                <c:pt idx="4805">
                  <c:v>0.9</c:v>
                </c:pt>
                <c:pt idx="4806">
                  <c:v>0.94</c:v>
                </c:pt>
                <c:pt idx="4807">
                  <c:v>0.93</c:v>
                </c:pt>
                <c:pt idx="4808">
                  <c:v>0.92</c:v>
                </c:pt>
                <c:pt idx="4809">
                  <c:v>0.85</c:v>
                </c:pt>
                <c:pt idx="4810">
                  <c:v>0.87</c:v>
                </c:pt>
                <c:pt idx="4811">
                  <c:v>0.9</c:v>
                </c:pt>
                <c:pt idx="4812">
                  <c:v>0.91</c:v>
                </c:pt>
                <c:pt idx="4813">
                  <c:v>0.94</c:v>
                </c:pt>
                <c:pt idx="4814">
                  <c:v>0.97</c:v>
                </c:pt>
                <c:pt idx="4815">
                  <c:v>0</c:v>
                </c:pt>
                <c:pt idx="4816">
                  <c:v>1</c:v>
                </c:pt>
                <c:pt idx="4817">
                  <c:v>1.01</c:v>
                </c:pt>
                <c:pt idx="4818">
                  <c:v>0.97</c:v>
                </c:pt>
                <c:pt idx="4819">
                  <c:v>1.05</c:v>
                </c:pt>
                <c:pt idx="4820">
                  <c:v>1.08</c:v>
                </c:pt>
                <c:pt idx="4821">
                  <c:v>1.0900000000000001</c:v>
                </c:pt>
                <c:pt idx="4822">
                  <c:v>1.08</c:v>
                </c:pt>
                <c:pt idx="4823">
                  <c:v>1.1499999999999999</c:v>
                </c:pt>
                <c:pt idx="4824">
                  <c:v>1.1399999999999999</c:v>
                </c:pt>
                <c:pt idx="4825">
                  <c:v>1.1100000000000001</c:v>
                </c:pt>
                <c:pt idx="4826">
                  <c:v>1.1200000000000001</c:v>
                </c:pt>
                <c:pt idx="4827">
                  <c:v>1.08</c:v>
                </c:pt>
                <c:pt idx="4828">
                  <c:v>1.1000000000000001</c:v>
                </c:pt>
                <c:pt idx="4829">
                  <c:v>1.1100000000000001</c:v>
                </c:pt>
                <c:pt idx="4830">
                  <c:v>1.1200000000000001</c:v>
                </c:pt>
                <c:pt idx="4831">
                  <c:v>1.07</c:v>
                </c:pt>
                <c:pt idx="4832">
                  <c:v>1.1100000000000001</c:v>
                </c:pt>
                <c:pt idx="4833">
                  <c:v>1.02</c:v>
                </c:pt>
                <c:pt idx="4834">
                  <c:v>0.96</c:v>
                </c:pt>
                <c:pt idx="4835">
                  <c:v>1.05</c:v>
                </c:pt>
                <c:pt idx="4836">
                  <c:v>1</c:v>
                </c:pt>
                <c:pt idx="4837">
                  <c:v>1.1499999999999999</c:v>
                </c:pt>
                <c:pt idx="4838">
                  <c:v>0</c:v>
                </c:pt>
                <c:pt idx="4839">
                  <c:v>1.1599999999999999</c:v>
                </c:pt>
                <c:pt idx="4840">
                  <c:v>1.18</c:v>
                </c:pt>
                <c:pt idx="4841">
                  <c:v>1.19</c:v>
                </c:pt>
                <c:pt idx="4842">
                  <c:v>1.1599999999999999</c:v>
                </c:pt>
                <c:pt idx="4843">
                  <c:v>1.1399999999999999</c:v>
                </c:pt>
                <c:pt idx="4844">
                  <c:v>1.1399999999999999</c:v>
                </c:pt>
                <c:pt idx="4845">
                  <c:v>1.25</c:v>
                </c:pt>
                <c:pt idx="4846">
                  <c:v>1.25</c:v>
                </c:pt>
                <c:pt idx="4847">
                  <c:v>1.26</c:v>
                </c:pt>
                <c:pt idx="4848">
                  <c:v>0</c:v>
                </c:pt>
                <c:pt idx="4849">
                  <c:v>1.08</c:v>
                </c:pt>
                <c:pt idx="4850">
                  <c:v>1.1000000000000001</c:v>
                </c:pt>
                <c:pt idx="4851">
                  <c:v>1.07</c:v>
                </c:pt>
                <c:pt idx="4852">
                  <c:v>1.07</c:v>
                </c:pt>
                <c:pt idx="4853">
                  <c:v>1.1299999999999999</c:v>
                </c:pt>
                <c:pt idx="4854">
                  <c:v>1.05</c:v>
                </c:pt>
                <c:pt idx="4855">
                  <c:v>1.1299999999999999</c:v>
                </c:pt>
                <c:pt idx="4856">
                  <c:v>1.18</c:v>
                </c:pt>
                <c:pt idx="4857">
                  <c:v>1.19</c:v>
                </c:pt>
                <c:pt idx="4858">
                  <c:v>1.18</c:v>
                </c:pt>
                <c:pt idx="4859">
                  <c:v>1.17</c:v>
                </c:pt>
                <c:pt idx="4860">
                  <c:v>1.1299999999999999</c:v>
                </c:pt>
                <c:pt idx="4861">
                  <c:v>1.1499999999999999</c:v>
                </c:pt>
                <c:pt idx="4862">
                  <c:v>1.18</c:v>
                </c:pt>
                <c:pt idx="4863">
                  <c:v>1.1100000000000001</c:v>
                </c:pt>
                <c:pt idx="4864">
                  <c:v>1.1000000000000001</c:v>
                </c:pt>
                <c:pt idx="4865">
                  <c:v>1.0900000000000001</c:v>
                </c:pt>
                <c:pt idx="4866">
                  <c:v>1.1599999999999999</c:v>
                </c:pt>
                <c:pt idx="4867">
                  <c:v>1.1499999999999999</c:v>
                </c:pt>
                <c:pt idx="4868">
                  <c:v>1.17</c:v>
                </c:pt>
                <c:pt idx="4869">
                  <c:v>0</c:v>
                </c:pt>
                <c:pt idx="4870">
                  <c:v>1.18</c:v>
                </c:pt>
                <c:pt idx="4871">
                  <c:v>1.19</c:v>
                </c:pt>
                <c:pt idx="4872">
                  <c:v>1.21</c:v>
                </c:pt>
                <c:pt idx="4873">
                  <c:v>1.19</c:v>
                </c:pt>
                <c:pt idx="4874">
                  <c:v>1.19</c:v>
                </c:pt>
                <c:pt idx="4875">
                  <c:v>1.29</c:v>
                </c:pt>
                <c:pt idx="4876">
                  <c:v>1.29</c:v>
                </c:pt>
                <c:pt idx="4877">
                  <c:v>1.35</c:v>
                </c:pt>
                <c:pt idx="4878">
                  <c:v>1.39</c:v>
                </c:pt>
                <c:pt idx="4879">
                  <c:v>1.42</c:v>
                </c:pt>
                <c:pt idx="4880">
                  <c:v>1.45</c:v>
                </c:pt>
                <c:pt idx="4881">
                  <c:v>1.43</c:v>
                </c:pt>
                <c:pt idx="4882">
                  <c:v>1.42</c:v>
                </c:pt>
                <c:pt idx="4883">
                  <c:v>1.39</c:v>
                </c:pt>
                <c:pt idx="4884">
                  <c:v>1.47</c:v>
                </c:pt>
                <c:pt idx="4885">
                  <c:v>0</c:v>
                </c:pt>
                <c:pt idx="4886">
                  <c:v>1.57</c:v>
                </c:pt>
                <c:pt idx="4887">
                  <c:v>1.54</c:v>
                </c:pt>
                <c:pt idx="4888">
                  <c:v>1.54</c:v>
                </c:pt>
                <c:pt idx="4889">
                  <c:v>1.46</c:v>
                </c:pt>
                <c:pt idx="4890">
                  <c:v>1.45</c:v>
                </c:pt>
                <c:pt idx="4891">
                  <c:v>1.48</c:v>
                </c:pt>
                <c:pt idx="4892">
                  <c:v>1.58</c:v>
                </c:pt>
                <c:pt idx="4893">
                  <c:v>1.58</c:v>
                </c:pt>
                <c:pt idx="4894">
                  <c:v>1.53</c:v>
                </c:pt>
                <c:pt idx="4895">
                  <c:v>1.54</c:v>
                </c:pt>
                <c:pt idx="4896">
                  <c:v>1.55</c:v>
                </c:pt>
                <c:pt idx="4897">
                  <c:v>1.52</c:v>
                </c:pt>
                <c:pt idx="4898">
                  <c:v>1.58</c:v>
                </c:pt>
                <c:pt idx="4899">
                  <c:v>1.7</c:v>
                </c:pt>
                <c:pt idx="4900">
                  <c:v>1.68</c:v>
                </c:pt>
                <c:pt idx="4901">
                  <c:v>1.73</c:v>
                </c:pt>
                <c:pt idx="4902">
                  <c:v>1.74</c:v>
                </c:pt>
                <c:pt idx="4903">
                  <c:v>1.88</c:v>
                </c:pt>
                <c:pt idx="4904">
                  <c:v>1.76</c:v>
                </c:pt>
                <c:pt idx="4905">
                  <c:v>1.82</c:v>
                </c:pt>
                <c:pt idx="4906">
                  <c:v>1.86</c:v>
                </c:pt>
                <c:pt idx="4907">
                  <c:v>1.82</c:v>
                </c:pt>
                <c:pt idx="4908">
                  <c:v>1.77</c:v>
                </c:pt>
                <c:pt idx="4909">
                  <c:v>1.74</c:v>
                </c:pt>
                <c:pt idx="4910">
                  <c:v>0</c:v>
                </c:pt>
                <c:pt idx="4911">
                  <c:v>1.77</c:v>
                </c:pt>
                <c:pt idx="4912">
                  <c:v>1.81</c:v>
                </c:pt>
                <c:pt idx="4913">
                  <c:v>1.76</c:v>
                </c:pt>
                <c:pt idx="4914">
                  <c:v>1.78</c:v>
                </c:pt>
                <c:pt idx="4915">
                  <c:v>1.63</c:v>
                </c:pt>
                <c:pt idx="4916">
                  <c:v>1.48</c:v>
                </c:pt>
                <c:pt idx="4917">
                  <c:v>1.66</c:v>
                </c:pt>
                <c:pt idx="4918">
                  <c:v>1.66</c:v>
                </c:pt>
                <c:pt idx="4919">
                  <c:v>1.57</c:v>
                </c:pt>
                <c:pt idx="4920">
                  <c:v>1.63</c:v>
                </c:pt>
                <c:pt idx="4921">
                  <c:v>1.72</c:v>
                </c:pt>
                <c:pt idx="4922">
                  <c:v>1.79</c:v>
                </c:pt>
                <c:pt idx="4923">
                  <c:v>1.84</c:v>
                </c:pt>
                <c:pt idx="4924">
                  <c:v>1.88</c:v>
                </c:pt>
                <c:pt idx="4925">
                  <c:v>2.02</c:v>
                </c:pt>
                <c:pt idx="4926">
                  <c:v>2.02</c:v>
                </c:pt>
                <c:pt idx="4927">
                  <c:v>2.1</c:v>
                </c:pt>
                <c:pt idx="4928">
                  <c:v>1.84</c:v>
                </c:pt>
                <c:pt idx="4929">
                  <c:v>1.81</c:v>
                </c:pt>
                <c:pt idx="4930">
                  <c:v>2</c:v>
                </c:pt>
                <c:pt idx="4931">
                  <c:v>2.06</c:v>
                </c:pt>
                <c:pt idx="4932">
                  <c:v>2.0099999999999998</c:v>
                </c:pt>
                <c:pt idx="4933">
                  <c:v>2.04</c:v>
                </c:pt>
                <c:pt idx="4934">
                  <c:v>2.2200000000000002</c:v>
                </c:pt>
                <c:pt idx="4935">
                  <c:v>2.21</c:v>
                </c:pt>
                <c:pt idx="4936">
                  <c:v>2.16</c:v>
                </c:pt>
                <c:pt idx="4937">
                  <c:v>2.11</c:v>
                </c:pt>
                <c:pt idx="4938">
                  <c:v>2.09</c:v>
                </c:pt>
                <c:pt idx="4939">
                  <c:v>2.2200000000000002</c:v>
                </c:pt>
                <c:pt idx="4940">
                  <c:v>2.23</c:v>
                </c:pt>
                <c:pt idx="4941">
                  <c:v>2.36</c:v>
                </c:pt>
                <c:pt idx="4942">
                  <c:v>2.37</c:v>
                </c:pt>
                <c:pt idx="4943">
                  <c:v>2.37</c:v>
                </c:pt>
                <c:pt idx="4944">
                  <c:v>2.4300000000000002</c:v>
                </c:pt>
                <c:pt idx="4945">
                  <c:v>2.46</c:v>
                </c:pt>
                <c:pt idx="4946">
                  <c:v>2.33</c:v>
                </c:pt>
                <c:pt idx="4947">
                  <c:v>2.33</c:v>
                </c:pt>
                <c:pt idx="4948">
                  <c:v>2.46</c:v>
                </c:pt>
                <c:pt idx="4949">
                  <c:v>0</c:v>
                </c:pt>
                <c:pt idx="4950">
                  <c:v>2.46</c:v>
                </c:pt>
                <c:pt idx="4951">
                  <c:v>2.58</c:v>
                </c:pt>
                <c:pt idx="4952">
                  <c:v>2.54</c:v>
                </c:pt>
                <c:pt idx="4953">
                  <c:v>2.63</c:v>
                </c:pt>
                <c:pt idx="4954">
                  <c:v>2.61</c:v>
                </c:pt>
                <c:pt idx="4955">
                  <c:v>2.5099999999999998</c:v>
                </c:pt>
                <c:pt idx="4956">
                  <c:v>2.46</c:v>
                </c:pt>
                <c:pt idx="4957">
                  <c:v>2.48</c:v>
                </c:pt>
                <c:pt idx="4958">
                  <c:v>2.5299999999999998</c:v>
                </c:pt>
                <c:pt idx="4959">
                  <c:v>2.59</c:v>
                </c:pt>
                <c:pt idx="4960">
                  <c:v>2.68</c:v>
                </c:pt>
                <c:pt idx="4961">
                  <c:v>2.68</c:v>
                </c:pt>
                <c:pt idx="4962">
                  <c:v>2.6</c:v>
                </c:pt>
                <c:pt idx="4963">
                  <c:v>2.1800000000000002</c:v>
                </c:pt>
                <c:pt idx="4964">
                  <c:v>2.23</c:v>
                </c:pt>
                <c:pt idx="4965">
                  <c:v>2.12</c:v>
                </c:pt>
                <c:pt idx="4966">
                  <c:v>2.08</c:v>
                </c:pt>
                <c:pt idx="4967">
                  <c:v>2.06</c:v>
                </c:pt>
                <c:pt idx="4968">
                  <c:v>1.98</c:v>
                </c:pt>
                <c:pt idx="4969">
                  <c:v>2.06</c:v>
                </c:pt>
                <c:pt idx="4970">
                  <c:v>2</c:v>
                </c:pt>
                <c:pt idx="4971">
                  <c:v>2.13</c:v>
                </c:pt>
                <c:pt idx="4972">
                  <c:v>2.06</c:v>
                </c:pt>
                <c:pt idx="4973">
                  <c:v>2.0099999999999998</c:v>
                </c:pt>
                <c:pt idx="4974">
                  <c:v>1.97</c:v>
                </c:pt>
                <c:pt idx="4975">
                  <c:v>2.0499999999999998</c:v>
                </c:pt>
                <c:pt idx="4976">
                  <c:v>1.93</c:v>
                </c:pt>
                <c:pt idx="4977">
                  <c:v>1.88</c:v>
                </c:pt>
                <c:pt idx="4978">
                  <c:v>1.87</c:v>
                </c:pt>
                <c:pt idx="4979">
                  <c:v>1.88</c:v>
                </c:pt>
                <c:pt idx="4980">
                  <c:v>0</c:v>
                </c:pt>
                <c:pt idx="4981">
                  <c:v>1.98</c:v>
                </c:pt>
                <c:pt idx="4982">
                  <c:v>2.11</c:v>
                </c:pt>
                <c:pt idx="4983">
                  <c:v>2.09</c:v>
                </c:pt>
                <c:pt idx="4984">
                  <c:v>2.12</c:v>
                </c:pt>
                <c:pt idx="4985">
                  <c:v>2.2000000000000002</c:v>
                </c:pt>
                <c:pt idx="4986">
                  <c:v>2.16</c:v>
                </c:pt>
                <c:pt idx="4987">
                  <c:v>2.2000000000000002</c:v>
                </c:pt>
                <c:pt idx="4988">
                  <c:v>2.2400000000000002</c:v>
                </c:pt>
                <c:pt idx="4989">
                  <c:v>2.42</c:v>
                </c:pt>
                <c:pt idx="4990">
                  <c:v>2.73</c:v>
                </c:pt>
                <c:pt idx="4991">
                  <c:v>2.78</c:v>
                </c:pt>
                <c:pt idx="4992">
                  <c:v>2.5499999999999998</c:v>
                </c:pt>
                <c:pt idx="4993">
                  <c:v>1.77</c:v>
                </c:pt>
                <c:pt idx="4994">
                  <c:v>1.76</c:v>
                </c:pt>
                <c:pt idx="4995">
                  <c:v>0</c:v>
                </c:pt>
                <c:pt idx="4996">
                  <c:v>1.8</c:v>
                </c:pt>
                <c:pt idx="4997">
                  <c:v>1.64</c:v>
                </c:pt>
                <c:pt idx="4998">
                  <c:v>1.56</c:v>
                </c:pt>
                <c:pt idx="4999">
                  <c:v>1.6</c:v>
                </c:pt>
                <c:pt idx="5000">
                  <c:v>1.66</c:v>
                </c:pt>
                <c:pt idx="5001">
                  <c:v>1.67</c:v>
                </c:pt>
                <c:pt idx="5002">
                  <c:v>1.57</c:v>
                </c:pt>
                <c:pt idx="5003">
                  <c:v>1.43</c:v>
                </c:pt>
                <c:pt idx="5004">
                  <c:v>1.3</c:v>
                </c:pt>
                <c:pt idx="5005">
                  <c:v>0</c:v>
                </c:pt>
                <c:pt idx="5006">
                  <c:v>1.24</c:v>
                </c:pt>
                <c:pt idx="5007">
                  <c:v>1.38</c:v>
                </c:pt>
                <c:pt idx="5008">
                  <c:v>1.47</c:v>
                </c:pt>
                <c:pt idx="5009">
                  <c:v>1.55</c:v>
                </c:pt>
                <c:pt idx="5010">
                  <c:v>1.47</c:v>
                </c:pt>
                <c:pt idx="5011">
                  <c:v>1.43</c:v>
                </c:pt>
                <c:pt idx="5012">
                  <c:v>1.44</c:v>
                </c:pt>
                <c:pt idx="5013">
                  <c:v>1.48</c:v>
                </c:pt>
                <c:pt idx="5014">
                  <c:v>1.47</c:v>
                </c:pt>
                <c:pt idx="5015">
                  <c:v>1.48</c:v>
                </c:pt>
                <c:pt idx="5016">
                  <c:v>1.56</c:v>
                </c:pt>
                <c:pt idx="5017">
                  <c:v>1.6</c:v>
                </c:pt>
                <c:pt idx="5018">
                  <c:v>1.42</c:v>
                </c:pt>
                <c:pt idx="5019">
                  <c:v>1.29</c:v>
                </c:pt>
                <c:pt idx="5020">
                  <c:v>1.31</c:v>
                </c:pt>
                <c:pt idx="5021">
                  <c:v>1.31</c:v>
                </c:pt>
                <c:pt idx="5022">
                  <c:v>1.24</c:v>
                </c:pt>
                <c:pt idx="5023">
                  <c:v>0.36</c:v>
                </c:pt>
                <c:pt idx="5024">
                  <c:v>0.38</c:v>
                </c:pt>
                <c:pt idx="5025">
                  <c:v>0.33</c:v>
                </c:pt>
                <c:pt idx="5026">
                  <c:v>0.52</c:v>
                </c:pt>
                <c:pt idx="5027">
                  <c:v>0.53</c:v>
                </c:pt>
                <c:pt idx="5028">
                  <c:v>0.43</c:v>
                </c:pt>
                <c:pt idx="5029">
                  <c:v>0.64</c:v>
                </c:pt>
                <c:pt idx="5030">
                  <c:v>0.57999999999999996</c:v>
                </c:pt>
                <c:pt idx="5031">
                  <c:v>0.64</c:v>
                </c:pt>
                <c:pt idx="5032">
                  <c:v>0.6</c:v>
                </c:pt>
                <c:pt idx="5033">
                  <c:v>0.65</c:v>
                </c:pt>
                <c:pt idx="5034">
                  <c:v>0.64</c:v>
                </c:pt>
                <c:pt idx="5035">
                  <c:v>0.57999999999999996</c:v>
                </c:pt>
                <c:pt idx="5036">
                  <c:v>0.62</c:v>
                </c:pt>
                <c:pt idx="5037">
                  <c:v>0.71</c:v>
                </c:pt>
                <c:pt idx="5038">
                  <c:v>0.69</c:v>
                </c:pt>
                <c:pt idx="5039">
                  <c:v>0.78</c:v>
                </c:pt>
                <c:pt idx="5040">
                  <c:v>0.84</c:v>
                </c:pt>
                <c:pt idx="5041">
                  <c:v>0.85</c:v>
                </c:pt>
                <c:pt idx="5042">
                  <c:v>0.87</c:v>
                </c:pt>
                <c:pt idx="5043">
                  <c:v>0.82</c:v>
                </c:pt>
                <c:pt idx="5044">
                  <c:v>0.87</c:v>
                </c:pt>
                <c:pt idx="5045">
                  <c:v>0.94</c:v>
                </c:pt>
                <c:pt idx="5046">
                  <c:v>0.94</c:v>
                </c:pt>
                <c:pt idx="5047">
                  <c:v>0.97</c:v>
                </c:pt>
                <c:pt idx="5048">
                  <c:v>1.06</c:v>
                </c:pt>
                <c:pt idx="5049">
                  <c:v>0.97</c:v>
                </c:pt>
                <c:pt idx="5050">
                  <c:v>0</c:v>
                </c:pt>
                <c:pt idx="5051">
                  <c:v>1.1000000000000001</c:v>
                </c:pt>
                <c:pt idx="5052">
                  <c:v>1.04</c:v>
                </c:pt>
                <c:pt idx="5053">
                  <c:v>1.06</c:v>
                </c:pt>
                <c:pt idx="5054">
                  <c:v>1.1200000000000001</c:v>
                </c:pt>
                <c:pt idx="5055">
                  <c:v>1.1399999999999999</c:v>
                </c:pt>
                <c:pt idx="5056">
                  <c:v>1.25</c:v>
                </c:pt>
                <c:pt idx="5057">
                  <c:v>1.27</c:v>
                </c:pt>
                <c:pt idx="5058">
                  <c:v>1.33</c:v>
                </c:pt>
                <c:pt idx="5059">
                  <c:v>1.29</c:v>
                </c:pt>
                <c:pt idx="5060">
                  <c:v>1.36</c:v>
                </c:pt>
                <c:pt idx="5061">
                  <c:v>1.42</c:v>
                </c:pt>
                <c:pt idx="5062">
                  <c:v>1.41</c:v>
                </c:pt>
                <c:pt idx="5063">
                  <c:v>0.83</c:v>
                </c:pt>
                <c:pt idx="5064">
                  <c:v>0.88</c:v>
                </c:pt>
                <c:pt idx="5065">
                  <c:v>1.07</c:v>
                </c:pt>
                <c:pt idx="5066">
                  <c:v>1.1299999999999999</c:v>
                </c:pt>
                <c:pt idx="5067">
                  <c:v>0.84</c:v>
                </c:pt>
                <c:pt idx="5068">
                  <c:v>0.9</c:v>
                </c:pt>
                <c:pt idx="5069">
                  <c:v>0.98</c:v>
                </c:pt>
                <c:pt idx="5070">
                  <c:v>0.82</c:v>
                </c:pt>
                <c:pt idx="5071">
                  <c:v>0.76</c:v>
                </c:pt>
                <c:pt idx="5072">
                  <c:v>0.88</c:v>
                </c:pt>
                <c:pt idx="5073">
                  <c:v>0.97</c:v>
                </c:pt>
                <c:pt idx="5074">
                  <c:v>1.06</c:v>
                </c:pt>
                <c:pt idx="5075">
                  <c:v>0</c:v>
                </c:pt>
                <c:pt idx="5076">
                  <c:v>1.06</c:v>
                </c:pt>
                <c:pt idx="5077">
                  <c:v>1.04</c:v>
                </c:pt>
                <c:pt idx="5078">
                  <c:v>1.1299999999999999</c:v>
                </c:pt>
                <c:pt idx="5079">
                  <c:v>1.17</c:v>
                </c:pt>
                <c:pt idx="5080">
                  <c:v>1.1599999999999999</c:v>
                </c:pt>
                <c:pt idx="5081">
                  <c:v>1.1299999999999999</c:v>
                </c:pt>
                <c:pt idx="5082">
                  <c:v>1.27</c:v>
                </c:pt>
                <c:pt idx="5083">
                  <c:v>1.37</c:v>
                </c:pt>
                <c:pt idx="5084">
                  <c:v>1.26</c:v>
                </c:pt>
                <c:pt idx="5085">
                  <c:v>1.28</c:v>
                </c:pt>
                <c:pt idx="5086">
                  <c:v>1.17</c:v>
                </c:pt>
                <c:pt idx="5087">
                  <c:v>1.1200000000000001</c:v>
                </c:pt>
                <c:pt idx="5088">
                  <c:v>1.01</c:v>
                </c:pt>
                <c:pt idx="5089">
                  <c:v>1.1100000000000001</c:v>
                </c:pt>
                <c:pt idx="5090">
                  <c:v>1.19</c:v>
                </c:pt>
                <c:pt idx="5091">
                  <c:v>1.19</c:v>
                </c:pt>
                <c:pt idx="5092">
                  <c:v>1.22</c:v>
                </c:pt>
                <c:pt idx="5093">
                  <c:v>0.53</c:v>
                </c:pt>
                <c:pt idx="5094">
                  <c:v>0.5</c:v>
                </c:pt>
                <c:pt idx="5095">
                  <c:v>0.56000000000000005</c:v>
                </c:pt>
                <c:pt idx="5096">
                  <c:v>0.48</c:v>
                </c:pt>
                <c:pt idx="5097">
                  <c:v>0.44</c:v>
                </c:pt>
                <c:pt idx="5098">
                  <c:v>0.12</c:v>
                </c:pt>
                <c:pt idx="5099">
                  <c:v>0</c:v>
                </c:pt>
                <c:pt idx="5100">
                  <c:v>0.17</c:v>
                </c:pt>
                <c:pt idx="5101">
                  <c:v>0.1</c:v>
                </c:pt>
                <c:pt idx="5102">
                  <c:v>0</c:v>
                </c:pt>
                <c:pt idx="5103">
                  <c:v>0.1</c:v>
                </c:pt>
                <c:pt idx="5104">
                  <c:v>0.16</c:v>
                </c:pt>
                <c:pt idx="5105">
                  <c:v>0.14000000000000001</c:v>
                </c:pt>
                <c:pt idx="5106">
                  <c:v>0.1</c:v>
                </c:pt>
                <c:pt idx="5107">
                  <c:v>0.05</c:v>
                </c:pt>
                <c:pt idx="5108">
                  <c:v>0</c:v>
                </c:pt>
                <c:pt idx="5109">
                  <c:v>0.02</c:v>
                </c:pt>
                <c:pt idx="5110">
                  <c:v>0.05</c:v>
                </c:pt>
                <c:pt idx="5111">
                  <c:v>0.09</c:v>
                </c:pt>
                <c:pt idx="5112">
                  <c:v>-0.01</c:v>
                </c:pt>
                <c:pt idx="5113">
                  <c:v>-0.15</c:v>
                </c:pt>
                <c:pt idx="5114">
                  <c:v>-0.16</c:v>
                </c:pt>
                <c:pt idx="5115">
                  <c:v>-0.03</c:v>
                </c:pt>
                <c:pt idx="5116">
                  <c:v>-0.1</c:v>
                </c:pt>
                <c:pt idx="5117">
                  <c:v>-0.21</c:v>
                </c:pt>
                <c:pt idx="5118">
                  <c:v>-0.12</c:v>
                </c:pt>
                <c:pt idx="5119">
                  <c:v>-0.08</c:v>
                </c:pt>
                <c:pt idx="5120">
                  <c:v>-0.03</c:v>
                </c:pt>
                <c:pt idx="5121">
                  <c:v>-0.17</c:v>
                </c:pt>
                <c:pt idx="5122">
                  <c:v>-0.19</c:v>
                </c:pt>
                <c:pt idx="5123">
                  <c:v>-0.71</c:v>
                </c:pt>
                <c:pt idx="5124">
                  <c:v>-0.72</c:v>
                </c:pt>
                <c:pt idx="5125">
                  <c:v>-0.63</c:v>
                </c:pt>
                <c:pt idx="5126">
                  <c:v>-0.54</c:v>
                </c:pt>
                <c:pt idx="5127">
                  <c:v>-0.55000000000000004</c:v>
                </c:pt>
                <c:pt idx="5128">
                  <c:v>-0.54</c:v>
                </c:pt>
                <c:pt idx="5129">
                  <c:v>-0.47</c:v>
                </c:pt>
                <c:pt idx="5130">
                  <c:v>0</c:v>
                </c:pt>
                <c:pt idx="5131">
                  <c:v>-0.39</c:v>
                </c:pt>
                <c:pt idx="5132">
                  <c:v>-0.36</c:v>
                </c:pt>
                <c:pt idx="5133">
                  <c:v>-0.39</c:v>
                </c:pt>
                <c:pt idx="5134">
                  <c:v>-0.34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9-48FD-A9EE-BF7E40293E08}"/>
            </c:ext>
          </c:extLst>
        </c:ser>
        <c:ser>
          <c:idx val="1"/>
          <c:order val="1"/>
          <c:tx>
            <c:v>2023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'FRED Graph'!$B$5137:$B$5219</c:f>
              <c:numCache>
                <c:formatCode>0.00</c:formatCode>
                <c:ptCount val="83"/>
                <c:pt idx="0" formatCode="General">
                  <c:v>#N/A</c:v>
                </c:pt>
                <c:pt idx="1">
                  <c:v>0.39</c:v>
                </c:pt>
                <c:pt idx="2">
                  <c:v>0.38</c:v>
                </c:pt>
                <c:pt idx="3">
                  <c:v>0.45</c:v>
                </c:pt>
                <c:pt idx="4">
                  <c:v>0.38</c:v>
                </c:pt>
                <c:pt idx="5">
                  <c:v>0.36</c:v>
                </c:pt>
                <c:pt idx="6">
                  <c:v>0.41</c:v>
                </c:pt>
                <c:pt idx="7">
                  <c:v>0.4</c:v>
                </c:pt>
                <c:pt idx="8">
                  <c:v>0.33</c:v>
                </c:pt>
                <c:pt idx="9">
                  <c:v>0.36</c:v>
                </c:pt>
                <c:pt idx="10" formatCode="General">
                  <c:v>#N/A</c:v>
                </c:pt>
                <c:pt idx="11">
                  <c:v>0.34</c:v>
                </c:pt>
                <c:pt idx="12">
                  <c:v>0.3</c:v>
                </c:pt>
                <c:pt idx="13">
                  <c:v>0.32</c:v>
                </c:pt>
                <c:pt idx="14">
                  <c:v>0.35</c:v>
                </c:pt>
                <c:pt idx="15">
                  <c:v>0.37</c:v>
                </c:pt>
                <c:pt idx="16">
                  <c:v>0.37</c:v>
                </c:pt>
                <c:pt idx="17">
                  <c:v>0.34</c:v>
                </c:pt>
                <c:pt idx="18">
                  <c:v>0.35</c:v>
                </c:pt>
                <c:pt idx="19">
                  <c:v>0.35</c:v>
                </c:pt>
                <c:pt idx="20">
                  <c:v>0.38</c:v>
                </c:pt>
                <c:pt idx="21">
                  <c:v>0.35</c:v>
                </c:pt>
                <c:pt idx="22">
                  <c:v>0.33</c:v>
                </c:pt>
                <c:pt idx="23">
                  <c:v>0.06</c:v>
                </c:pt>
                <c:pt idx="24">
                  <c:v>0.21</c:v>
                </c:pt>
                <c:pt idx="25">
                  <c:v>0.27</c:v>
                </c:pt>
                <c:pt idx="26">
                  <c:v>0.3</c:v>
                </c:pt>
                <c:pt idx="27">
                  <c:v>0.28999999999999998</c:v>
                </c:pt>
                <c:pt idx="28">
                  <c:v>0.31</c:v>
                </c:pt>
                <c:pt idx="29">
                  <c:v>0.31</c:v>
                </c:pt>
                <c:pt idx="30">
                  <c:v>0.33</c:v>
                </c:pt>
                <c:pt idx="31">
                  <c:v>0.41</c:v>
                </c:pt>
                <c:pt idx="32">
                  <c:v>0.38</c:v>
                </c:pt>
                <c:pt idx="33">
                  <c:v>0.41</c:v>
                </c:pt>
                <c:pt idx="34">
                  <c:v>0.42</c:v>
                </c:pt>
                <c:pt idx="35" formatCode="General">
                  <c:v>#N/A</c:v>
                </c:pt>
                <c:pt idx="36">
                  <c:v>0.49</c:v>
                </c:pt>
                <c:pt idx="37">
                  <c:v>0.49</c:v>
                </c:pt>
                <c:pt idx="38">
                  <c:v>0.45</c:v>
                </c:pt>
                <c:pt idx="39">
                  <c:v>0.47</c:v>
                </c:pt>
                <c:pt idx="40">
                  <c:v>0.46</c:v>
                </c:pt>
                <c:pt idx="41">
                  <c:v>0.45</c:v>
                </c:pt>
                <c:pt idx="42">
                  <c:v>0.48</c:v>
                </c:pt>
                <c:pt idx="43">
                  <c:v>0.47</c:v>
                </c:pt>
                <c:pt idx="44">
                  <c:v>0.46</c:v>
                </c:pt>
                <c:pt idx="45">
                  <c:v>0.48</c:v>
                </c:pt>
                <c:pt idx="46">
                  <c:v>0.65</c:v>
                </c:pt>
                <c:pt idx="47">
                  <c:v>0.68</c:v>
                </c:pt>
                <c:pt idx="48">
                  <c:v>0.61</c:v>
                </c:pt>
                <c:pt idx="49">
                  <c:v>0.33</c:v>
                </c:pt>
                <c:pt idx="50">
                  <c:v>-0.28000000000000003</c:v>
                </c:pt>
                <c:pt idx="51">
                  <c:v>-0.13</c:v>
                </c:pt>
                <c:pt idx="52">
                  <c:v>-0.39</c:v>
                </c:pt>
                <c:pt idx="53">
                  <c:v>-0.09</c:v>
                </c:pt>
                <c:pt idx="54">
                  <c:v>-0.32</c:v>
                </c:pt>
                <c:pt idx="55">
                  <c:v>-0.24</c:v>
                </c:pt>
                <c:pt idx="56">
                  <c:v>0.1</c:v>
                </c:pt>
                <c:pt idx="57">
                  <c:v>-0.02</c:v>
                </c:pt>
                <c:pt idx="58">
                  <c:v>-0.45</c:v>
                </c:pt>
                <c:pt idx="59">
                  <c:v>-0.51</c:v>
                </c:pt>
                <c:pt idx="60">
                  <c:v>-0.32</c:v>
                </c:pt>
                <c:pt idx="61">
                  <c:v>-0.28000000000000003</c:v>
                </c:pt>
                <c:pt idx="62">
                  <c:v>-0.24</c:v>
                </c:pt>
                <c:pt idx="63">
                  <c:v>-0.2</c:v>
                </c:pt>
                <c:pt idx="64">
                  <c:v>-0.19</c:v>
                </c:pt>
                <c:pt idx="65">
                  <c:v>-0.23</c:v>
                </c:pt>
                <c:pt idx="66">
                  <c:v>-0.33</c:v>
                </c:pt>
                <c:pt idx="67">
                  <c:v>-0.4</c:v>
                </c:pt>
                <c:pt idx="68">
                  <c:v>-0.32</c:v>
                </c:pt>
                <c:pt idx="69">
                  <c:v>-0.22</c:v>
                </c:pt>
                <c:pt idx="70">
                  <c:v>-0.18</c:v>
                </c:pt>
                <c:pt idx="71">
                  <c:v>-0.16</c:v>
                </c:pt>
                <c:pt idx="72">
                  <c:v>-0.19</c:v>
                </c:pt>
                <c:pt idx="73">
                  <c:v>-0.17</c:v>
                </c:pt>
                <c:pt idx="74">
                  <c:v>-0.06</c:v>
                </c:pt>
                <c:pt idx="75">
                  <c:v>-0.03</c:v>
                </c:pt>
                <c:pt idx="76">
                  <c:v>-0.02</c:v>
                </c:pt>
                <c:pt idx="77">
                  <c:v>0.01</c:v>
                </c:pt>
                <c:pt idx="78">
                  <c:v>-0.06</c:v>
                </c:pt>
                <c:pt idx="79">
                  <c:v>-0.05</c:v>
                </c:pt>
                <c:pt idx="80">
                  <c:v>-7.0000000000000007E-2</c:v>
                </c:pt>
                <c:pt idx="81">
                  <c:v>-0.23</c:v>
                </c:pt>
                <c:pt idx="82">
                  <c:v>-0.19</c:v>
                </c:pt>
              </c:numCache>
            </c:numRef>
          </c:xVal>
          <c:yVal>
            <c:numRef>
              <c:f>'FRED Graph'!$C$5137:$C$5219</c:f>
              <c:numCache>
                <c:formatCode>General</c:formatCode>
                <c:ptCount val="83"/>
                <c:pt idx="0">
                  <c:v>0</c:v>
                </c:pt>
                <c:pt idx="1">
                  <c:v>-0.39</c:v>
                </c:pt>
                <c:pt idx="2">
                  <c:v>-0.48</c:v>
                </c:pt>
                <c:pt idx="3">
                  <c:v>-0.43</c:v>
                </c:pt>
                <c:pt idx="4">
                  <c:v>-0.64</c:v>
                </c:pt>
                <c:pt idx="5">
                  <c:v>-0.67</c:v>
                </c:pt>
                <c:pt idx="6">
                  <c:v>-0.61</c:v>
                </c:pt>
                <c:pt idx="7">
                  <c:v>-0.67</c:v>
                </c:pt>
                <c:pt idx="8">
                  <c:v>-0.8</c:v>
                </c:pt>
                <c:pt idx="9">
                  <c:v>-0.73</c:v>
                </c:pt>
                <c:pt idx="10">
                  <c:v>0</c:v>
                </c:pt>
                <c:pt idx="11">
                  <c:v>-0.73</c:v>
                </c:pt>
                <c:pt idx="12">
                  <c:v>-0.9</c:v>
                </c:pt>
                <c:pt idx="13">
                  <c:v>-0.85</c:v>
                </c:pt>
                <c:pt idx="14">
                  <c:v>-0.77</c:v>
                </c:pt>
                <c:pt idx="15">
                  <c:v>-0.72</c:v>
                </c:pt>
                <c:pt idx="16">
                  <c:v>-0.75</c:v>
                </c:pt>
                <c:pt idx="17">
                  <c:v>-0.79</c:v>
                </c:pt>
                <c:pt idx="18">
                  <c:v>-0.75</c:v>
                </c:pt>
                <c:pt idx="19">
                  <c:v>-0.71</c:v>
                </c:pt>
                <c:pt idx="20">
                  <c:v>-0.65</c:v>
                </c:pt>
                <c:pt idx="21">
                  <c:v>-0.7</c:v>
                </c:pt>
                <c:pt idx="22">
                  <c:v>-0.85</c:v>
                </c:pt>
                <c:pt idx="23">
                  <c:v>-1.0900000000000001</c:v>
                </c:pt>
                <c:pt idx="24">
                  <c:v>-0.91</c:v>
                </c:pt>
                <c:pt idx="25">
                  <c:v>-0.77</c:v>
                </c:pt>
                <c:pt idx="26">
                  <c:v>-0.73</c:v>
                </c:pt>
                <c:pt idx="27">
                  <c:v>-0.76</c:v>
                </c:pt>
                <c:pt idx="28">
                  <c:v>-0.7</c:v>
                </c:pt>
                <c:pt idx="29">
                  <c:v>-0.65</c:v>
                </c:pt>
                <c:pt idx="30">
                  <c:v>-0.65</c:v>
                </c:pt>
                <c:pt idx="31">
                  <c:v>-0.57999999999999996</c:v>
                </c:pt>
                <c:pt idx="32">
                  <c:v>-0.54</c:v>
                </c:pt>
                <c:pt idx="33">
                  <c:v>-0.52</c:v>
                </c:pt>
                <c:pt idx="34">
                  <c:v>-0.55000000000000004</c:v>
                </c:pt>
                <c:pt idx="35">
                  <c:v>0</c:v>
                </c:pt>
                <c:pt idx="36">
                  <c:v>-0.42</c:v>
                </c:pt>
                <c:pt idx="37">
                  <c:v>-0.45</c:v>
                </c:pt>
                <c:pt idx="38">
                  <c:v>-0.49</c:v>
                </c:pt>
                <c:pt idx="39">
                  <c:v>-0.39</c:v>
                </c:pt>
                <c:pt idx="40">
                  <c:v>-0.4</c:v>
                </c:pt>
                <c:pt idx="41">
                  <c:v>-0.39</c:v>
                </c:pt>
                <c:pt idx="42">
                  <c:v>-0.31</c:v>
                </c:pt>
                <c:pt idx="43">
                  <c:v>-0.25</c:v>
                </c:pt>
                <c:pt idx="44">
                  <c:v>-0.31</c:v>
                </c:pt>
                <c:pt idx="45">
                  <c:v>-0.3</c:v>
                </c:pt>
                <c:pt idx="46">
                  <c:v>-0.26</c:v>
                </c:pt>
                <c:pt idx="47">
                  <c:v>-0.23</c:v>
                </c:pt>
                <c:pt idx="48">
                  <c:v>-0.35</c:v>
                </c:pt>
                <c:pt idx="49">
                  <c:v>-0.61</c:v>
                </c:pt>
                <c:pt idx="50">
                  <c:v>-0.9</c:v>
                </c:pt>
                <c:pt idx="51">
                  <c:v>-0.8</c:v>
                </c:pt>
                <c:pt idx="52">
                  <c:v>-0.99</c:v>
                </c:pt>
                <c:pt idx="53">
                  <c:v>-0.86</c:v>
                </c:pt>
                <c:pt idx="54">
                  <c:v>-1.1399999999999999</c:v>
                </c:pt>
                <c:pt idx="55">
                  <c:v>-1.02</c:v>
                </c:pt>
                <c:pt idx="56">
                  <c:v>-0.85</c:v>
                </c:pt>
                <c:pt idx="57">
                  <c:v>-1.04</c:v>
                </c:pt>
                <c:pt idx="58">
                  <c:v>-1.44</c:v>
                </c:pt>
                <c:pt idx="59">
                  <c:v>-1.42</c:v>
                </c:pt>
                <c:pt idx="60">
                  <c:v>-1.24</c:v>
                </c:pt>
                <c:pt idx="61">
                  <c:v>-1.2</c:v>
                </c:pt>
                <c:pt idx="62">
                  <c:v>-1.1599999999999999</c:v>
                </c:pt>
                <c:pt idx="63">
                  <c:v>-1.17</c:v>
                </c:pt>
                <c:pt idx="64">
                  <c:v>-1.23</c:v>
                </c:pt>
                <c:pt idx="65">
                  <c:v>-1.31</c:v>
                </c:pt>
                <c:pt idx="66">
                  <c:v>-1.44</c:v>
                </c:pt>
                <c:pt idx="67">
                  <c:v>-1.47</c:v>
                </c:pt>
                <c:pt idx="68">
                  <c:v>-1.46</c:v>
                </c:pt>
                <c:pt idx="69">
                  <c:v>-1.34</c:v>
                </c:pt>
                <c:pt idx="70">
                  <c:v>-1.31</c:v>
                </c:pt>
                <c:pt idx="71">
                  <c:v>-1.29</c:v>
                </c:pt>
                <c:pt idx="72">
                  <c:v>-1.37</c:v>
                </c:pt>
                <c:pt idx="73">
                  <c:v>-1.32</c:v>
                </c:pt>
                <c:pt idx="74">
                  <c:v>-1.23</c:v>
                </c:pt>
                <c:pt idx="75">
                  <c:v>-1.1399999999999999</c:v>
                </c:pt>
                <c:pt idx="76">
                  <c:v>-1.1399999999999999</c:v>
                </c:pt>
                <c:pt idx="77">
                  <c:v>-1.1200000000000001</c:v>
                </c:pt>
                <c:pt idx="78">
                  <c:v>-1.2</c:v>
                </c:pt>
                <c:pt idx="79">
                  <c:v>-1.17</c:v>
                </c:pt>
                <c:pt idx="80">
                  <c:v>-1.23</c:v>
                </c:pt>
                <c:pt idx="81">
                  <c:v>-1.4</c:v>
                </c:pt>
                <c:pt idx="82">
                  <c:v>-1.37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9-48FD-A9EE-BF7E4029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104"/>
        <c:axId val="1"/>
      </c:scatterChart>
      <c:valAx>
        <c:axId val="42967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1-year Treasury- Fed Funds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5-year Treasury- Fed Funds</a:t>
                </a:r>
              </a:p>
            </c:rich>
          </c:tx>
          <c:layout>
            <c:manualLayout>
              <c:xMode val="edge"/>
              <c:yMode val="edge"/>
              <c:x val="3.0491967050831448E-2"/>
              <c:y val="0.21630752946005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69204152249132"/>
          <c:y val="0.871323677132951"/>
          <c:w val="0.19377162629757783"/>
          <c:h val="7.72059665381333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8</xdr:col>
      <xdr:colOff>1428750</xdr:colOff>
      <xdr:row>14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27425578-3F7D-6785-446A-D5BF41B57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219"/>
  <sheetViews>
    <sheetView tabSelected="1" workbookViewId="0">
      <selection activeCell="G21" sqref="G21"/>
    </sheetView>
  </sheetViews>
  <sheetFormatPr defaultColWidth="20.7109375" defaultRowHeight="12.75" x14ac:dyDescent="0.2"/>
  <sheetData>
    <row r="1" spans="1:3" x14ac:dyDescent="0.2">
      <c r="A1" t="s">
        <v>2</v>
      </c>
      <c r="B1" s="4" t="s">
        <v>0</v>
      </c>
      <c r="C1" s="4" t="s">
        <v>1</v>
      </c>
    </row>
    <row r="2" spans="1:3" x14ac:dyDescent="0.2">
      <c r="A2" s="1">
        <v>37739</v>
      </c>
      <c r="B2" s="3">
        <v>-0.01</v>
      </c>
      <c r="C2">
        <v>1.61</v>
      </c>
    </row>
    <row r="3" spans="1:3" x14ac:dyDescent="0.2">
      <c r="A3" s="1">
        <v>37740</v>
      </c>
      <c r="B3" s="3">
        <v>0.01</v>
      </c>
      <c r="C3">
        <v>1.67</v>
      </c>
    </row>
    <row r="4" spans="1:3" x14ac:dyDescent="0.2">
      <c r="A4" s="1">
        <v>37741</v>
      </c>
      <c r="B4" s="3">
        <v>-0.09</v>
      </c>
      <c r="C4">
        <v>1.54</v>
      </c>
    </row>
    <row r="5" spans="1:3" x14ac:dyDescent="0.2">
      <c r="A5" s="1">
        <v>37742</v>
      </c>
      <c r="B5" s="3">
        <v>-0.09</v>
      </c>
      <c r="C5">
        <v>1.52</v>
      </c>
    </row>
    <row r="6" spans="1:3" x14ac:dyDescent="0.2">
      <c r="A6" s="1">
        <v>37743</v>
      </c>
      <c r="B6" s="3">
        <v>0.03</v>
      </c>
      <c r="C6">
        <v>1.66</v>
      </c>
    </row>
    <row r="7" spans="1:3" x14ac:dyDescent="0.2">
      <c r="A7" s="1">
        <v>37746</v>
      </c>
      <c r="B7" s="3">
        <v>0</v>
      </c>
      <c r="C7">
        <v>1.6</v>
      </c>
    </row>
    <row r="8" spans="1:3" x14ac:dyDescent="0.2">
      <c r="A8" s="1">
        <v>37747</v>
      </c>
      <c r="B8" s="3">
        <v>-0.09</v>
      </c>
      <c r="C8">
        <v>1.48</v>
      </c>
    </row>
    <row r="9" spans="1:3" x14ac:dyDescent="0.2">
      <c r="A9" s="1">
        <v>37748</v>
      </c>
      <c r="B9" s="3">
        <v>-7.0000000000000007E-2</v>
      </c>
      <c r="C9">
        <v>1.36</v>
      </c>
    </row>
    <row r="10" spans="1:3" x14ac:dyDescent="0.2">
      <c r="A10" s="1">
        <v>37749</v>
      </c>
      <c r="B10" s="3">
        <v>-0.03</v>
      </c>
      <c r="C10">
        <v>1.35</v>
      </c>
    </row>
    <row r="11" spans="1:3" x14ac:dyDescent="0.2">
      <c r="A11" s="1">
        <v>37750</v>
      </c>
      <c r="B11" s="3">
        <v>-0.02</v>
      </c>
      <c r="C11">
        <v>1.37</v>
      </c>
    </row>
    <row r="12" spans="1:3" x14ac:dyDescent="0.2">
      <c r="A12" s="1">
        <v>37753</v>
      </c>
      <c r="B12" s="3">
        <v>-0.03</v>
      </c>
      <c r="C12">
        <v>1.33</v>
      </c>
    </row>
    <row r="13" spans="1:3" x14ac:dyDescent="0.2">
      <c r="A13" s="1">
        <v>37754</v>
      </c>
      <c r="B13" s="3">
        <v>0</v>
      </c>
      <c r="C13">
        <v>1.35</v>
      </c>
    </row>
    <row r="14" spans="1:3" x14ac:dyDescent="0.2">
      <c r="A14" s="1">
        <v>37755</v>
      </c>
      <c r="B14" s="3">
        <v>-0.1</v>
      </c>
      <c r="C14">
        <v>1.17</v>
      </c>
    </row>
    <row r="15" spans="1:3" x14ac:dyDescent="0.2">
      <c r="A15" s="1">
        <v>37756</v>
      </c>
      <c r="B15" s="3">
        <v>-0.15</v>
      </c>
      <c r="C15">
        <v>1.1599999999999999</v>
      </c>
    </row>
    <row r="16" spans="1:3" x14ac:dyDescent="0.2">
      <c r="A16" s="1">
        <v>37757</v>
      </c>
      <c r="B16" s="3">
        <v>-0.11</v>
      </c>
      <c r="C16">
        <v>1.17</v>
      </c>
    </row>
    <row r="17" spans="1:3" x14ac:dyDescent="0.2">
      <c r="A17" s="1">
        <v>37760</v>
      </c>
      <c r="B17" s="3">
        <v>-0.12</v>
      </c>
      <c r="C17">
        <v>1.1499999999999999</v>
      </c>
    </row>
    <row r="18" spans="1:3" x14ac:dyDescent="0.2">
      <c r="A18" s="1">
        <v>37761</v>
      </c>
      <c r="B18" s="3">
        <v>-0.13</v>
      </c>
      <c r="C18">
        <v>1.1100000000000001</v>
      </c>
    </row>
    <row r="19" spans="1:3" x14ac:dyDescent="0.2">
      <c r="A19" s="1">
        <v>37762</v>
      </c>
      <c r="B19" s="3">
        <v>-0.08</v>
      </c>
      <c r="C19">
        <v>1.1399999999999999</v>
      </c>
    </row>
    <row r="20" spans="1:3" x14ac:dyDescent="0.2">
      <c r="A20" s="1">
        <v>37763</v>
      </c>
      <c r="B20" s="3">
        <v>-0.11</v>
      </c>
      <c r="C20">
        <v>1.07</v>
      </c>
    </row>
    <row r="21" spans="1:3" x14ac:dyDescent="0.2">
      <c r="A21" s="1">
        <v>37764</v>
      </c>
      <c r="B21" s="3">
        <v>-7.0000000000000007E-2</v>
      </c>
      <c r="C21">
        <v>1.1200000000000001</v>
      </c>
    </row>
    <row r="22" spans="1:3" x14ac:dyDescent="0.2">
      <c r="A22" s="1">
        <v>37767</v>
      </c>
      <c r="B22" s="2" t="e">
        <v>#N/A</v>
      </c>
      <c r="C22">
        <v>0</v>
      </c>
    </row>
    <row r="23" spans="1:3" x14ac:dyDescent="0.2">
      <c r="A23" s="1">
        <v>37768</v>
      </c>
      <c r="B23" s="3">
        <v>-0.19</v>
      </c>
      <c r="C23">
        <v>1.02</v>
      </c>
    </row>
    <row r="24" spans="1:3" x14ac:dyDescent="0.2">
      <c r="A24" s="1">
        <v>37769</v>
      </c>
      <c r="B24" s="3">
        <v>-0.14000000000000001</v>
      </c>
      <c r="C24">
        <v>1.06</v>
      </c>
    </row>
    <row r="25" spans="1:3" x14ac:dyDescent="0.2">
      <c r="A25" s="1">
        <v>37770</v>
      </c>
      <c r="B25" s="3">
        <v>-0.18</v>
      </c>
      <c r="C25">
        <v>0.98</v>
      </c>
    </row>
    <row r="26" spans="1:3" x14ac:dyDescent="0.2">
      <c r="A26" s="1">
        <v>37771</v>
      </c>
      <c r="B26" s="3">
        <v>-0.15</v>
      </c>
      <c r="C26">
        <v>1.02</v>
      </c>
    </row>
    <row r="27" spans="1:3" x14ac:dyDescent="0.2">
      <c r="A27" s="1">
        <v>37774</v>
      </c>
      <c r="B27" s="3">
        <v>-0.12</v>
      </c>
      <c r="C27">
        <v>1.1000000000000001</v>
      </c>
    </row>
    <row r="28" spans="1:3" x14ac:dyDescent="0.2">
      <c r="A28" s="1">
        <v>37775</v>
      </c>
      <c r="B28" s="3">
        <v>-0.14000000000000001</v>
      </c>
      <c r="C28">
        <v>1.04</v>
      </c>
    </row>
    <row r="29" spans="1:3" x14ac:dyDescent="0.2">
      <c r="A29" s="1">
        <v>37776</v>
      </c>
      <c r="B29" s="3">
        <v>-0.18</v>
      </c>
      <c r="C29">
        <v>0.97</v>
      </c>
    </row>
    <row r="30" spans="1:3" x14ac:dyDescent="0.2">
      <c r="A30" s="1">
        <v>37777</v>
      </c>
      <c r="B30" s="3">
        <v>-0.19</v>
      </c>
      <c r="C30">
        <v>0.99</v>
      </c>
    </row>
    <row r="31" spans="1:3" x14ac:dyDescent="0.2">
      <c r="A31" s="1">
        <v>37778</v>
      </c>
      <c r="B31" s="3">
        <v>-0.16</v>
      </c>
      <c r="C31">
        <v>1.05</v>
      </c>
    </row>
    <row r="32" spans="1:3" x14ac:dyDescent="0.2">
      <c r="A32" s="1">
        <v>37781</v>
      </c>
      <c r="B32" s="3">
        <v>-0.21</v>
      </c>
      <c r="C32">
        <v>0.95</v>
      </c>
    </row>
    <row r="33" spans="1:3" x14ac:dyDescent="0.2">
      <c r="A33" s="1">
        <v>37782</v>
      </c>
      <c r="B33" s="3">
        <v>-0.24</v>
      </c>
      <c r="C33">
        <v>0.9</v>
      </c>
    </row>
    <row r="34" spans="1:3" x14ac:dyDescent="0.2">
      <c r="A34" s="1">
        <v>37783</v>
      </c>
      <c r="B34" s="3">
        <v>-0.25</v>
      </c>
      <c r="C34">
        <v>0.91</v>
      </c>
    </row>
    <row r="35" spans="1:3" x14ac:dyDescent="0.2">
      <c r="A35" s="1">
        <v>37784</v>
      </c>
      <c r="B35" s="3">
        <v>-0.3</v>
      </c>
      <c r="C35">
        <v>0.85</v>
      </c>
    </row>
    <row r="36" spans="1:3" x14ac:dyDescent="0.2">
      <c r="A36" s="1">
        <v>37785</v>
      </c>
      <c r="B36" s="3">
        <v>-0.34</v>
      </c>
      <c r="C36">
        <v>0.84</v>
      </c>
    </row>
    <row r="37" spans="1:3" x14ac:dyDescent="0.2">
      <c r="A37" s="1">
        <v>37788</v>
      </c>
      <c r="B37" s="3">
        <v>-0.38</v>
      </c>
      <c r="C37">
        <v>0.81</v>
      </c>
    </row>
    <row r="38" spans="1:3" x14ac:dyDescent="0.2">
      <c r="A38" s="1">
        <v>37789</v>
      </c>
      <c r="B38" s="3">
        <v>-0.24</v>
      </c>
      <c r="C38">
        <v>1.02</v>
      </c>
    </row>
    <row r="39" spans="1:3" x14ac:dyDescent="0.2">
      <c r="A39" s="1">
        <v>37790</v>
      </c>
      <c r="B39" s="3">
        <v>-0.26</v>
      </c>
      <c r="C39">
        <v>1.1200000000000001</v>
      </c>
    </row>
    <row r="40" spans="1:3" x14ac:dyDescent="0.2">
      <c r="A40" s="1">
        <v>37791</v>
      </c>
      <c r="B40" s="3">
        <v>-0.34</v>
      </c>
      <c r="C40">
        <v>1.06</v>
      </c>
    </row>
    <row r="41" spans="1:3" x14ac:dyDescent="0.2">
      <c r="A41" s="1">
        <v>37792</v>
      </c>
      <c r="B41" s="3">
        <v>-0.28999999999999998</v>
      </c>
      <c r="C41">
        <v>1.08</v>
      </c>
    </row>
    <row r="42" spans="1:3" x14ac:dyDescent="0.2">
      <c r="A42" s="1">
        <v>37795</v>
      </c>
      <c r="B42" s="3">
        <v>-0.27</v>
      </c>
      <c r="C42">
        <v>1.03</v>
      </c>
    </row>
    <row r="43" spans="1:3" x14ac:dyDescent="0.2">
      <c r="A43" s="1">
        <v>37796</v>
      </c>
      <c r="B43" s="3">
        <v>-0.24</v>
      </c>
      <c r="C43">
        <v>1.06</v>
      </c>
    </row>
    <row r="44" spans="1:3" x14ac:dyDescent="0.2">
      <c r="A44" s="1">
        <v>37797</v>
      </c>
      <c r="B44" s="3">
        <v>-0.13</v>
      </c>
      <c r="C44">
        <v>1.1399999999999999</v>
      </c>
    </row>
    <row r="45" spans="1:3" x14ac:dyDescent="0.2">
      <c r="A45" s="1">
        <v>37798</v>
      </c>
      <c r="B45" s="3">
        <v>0.01</v>
      </c>
      <c r="C45">
        <v>1.39</v>
      </c>
    </row>
    <row r="46" spans="1:3" x14ac:dyDescent="0.2">
      <c r="A46" s="1">
        <v>37799</v>
      </c>
      <c r="B46" s="3">
        <v>0.01</v>
      </c>
      <c r="C46">
        <v>1.44</v>
      </c>
    </row>
    <row r="47" spans="1:3" x14ac:dyDescent="0.2">
      <c r="A47" s="1">
        <v>37802</v>
      </c>
      <c r="B47" s="3">
        <v>-0.36</v>
      </c>
      <c r="C47">
        <v>1.01</v>
      </c>
    </row>
    <row r="48" spans="1:3" x14ac:dyDescent="0.2">
      <c r="A48" s="1">
        <v>37803</v>
      </c>
      <c r="B48" s="3">
        <v>-0.04</v>
      </c>
      <c r="C48">
        <v>1.37</v>
      </c>
    </row>
    <row r="49" spans="1:3" x14ac:dyDescent="0.2">
      <c r="A49" s="1">
        <v>37804</v>
      </c>
      <c r="B49" s="3">
        <v>0.05</v>
      </c>
      <c r="C49">
        <v>1.46</v>
      </c>
    </row>
    <row r="50" spans="1:3" x14ac:dyDescent="0.2">
      <c r="A50" s="1">
        <v>37805</v>
      </c>
      <c r="B50" s="3">
        <v>0.11</v>
      </c>
      <c r="C50">
        <v>1.59</v>
      </c>
    </row>
    <row r="51" spans="1:3" x14ac:dyDescent="0.2">
      <c r="A51" s="1">
        <v>37806</v>
      </c>
      <c r="B51" s="2" t="e">
        <v>#N/A</v>
      </c>
      <c r="C51">
        <v>0</v>
      </c>
    </row>
    <row r="52" spans="1:3" x14ac:dyDescent="0.2">
      <c r="A52" s="1">
        <v>37809</v>
      </c>
      <c r="B52" s="3">
        <v>0.08</v>
      </c>
      <c r="C52">
        <v>1.63</v>
      </c>
    </row>
    <row r="53" spans="1:3" x14ac:dyDescent="0.2">
      <c r="A53" s="1">
        <v>37810</v>
      </c>
      <c r="B53" s="3">
        <v>0.16</v>
      </c>
      <c r="C53">
        <v>1.72</v>
      </c>
    </row>
    <row r="54" spans="1:3" x14ac:dyDescent="0.2">
      <c r="A54" s="1">
        <v>37811</v>
      </c>
      <c r="B54" s="3">
        <v>0.13</v>
      </c>
      <c r="C54">
        <v>1.67</v>
      </c>
    </row>
    <row r="55" spans="1:3" x14ac:dyDescent="0.2">
      <c r="A55" s="1">
        <v>37812</v>
      </c>
      <c r="B55" s="3">
        <v>7.0000000000000007E-2</v>
      </c>
      <c r="C55">
        <v>1.59</v>
      </c>
    </row>
    <row r="56" spans="1:3" x14ac:dyDescent="0.2">
      <c r="A56" s="1">
        <v>37813</v>
      </c>
      <c r="B56" s="3">
        <v>0.08</v>
      </c>
      <c r="C56">
        <v>1.54</v>
      </c>
    </row>
    <row r="57" spans="1:3" x14ac:dyDescent="0.2">
      <c r="A57" s="1">
        <v>37816</v>
      </c>
      <c r="B57" s="3">
        <v>0</v>
      </c>
      <c r="C57">
        <v>1.53</v>
      </c>
    </row>
    <row r="58" spans="1:3" x14ac:dyDescent="0.2">
      <c r="A58" s="1">
        <v>37817</v>
      </c>
      <c r="B58" s="3">
        <v>-0.03</v>
      </c>
      <c r="C58">
        <v>1.68</v>
      </c>
    </row>
    <row r="59" spans="1:3" x14ac:dyDescent="0.2">
      <c r="A59" s="1">
        <v>37818</v>
      </c>
      <c r="B59" s="3">
        <v>0.11</v>
      </c>
      <c r="C59">
        <v>1.86</v>
      </c>
    </row>
    <row r="60" spans="1:3" x14ac:dyDescent="0.2">
      <c r="A60" s="1">
        <v>37819</v>
      </c>
      <c r="B60" s="3">
        <v>0.09</v>
      </c>
      <c r="C60">
        <v>1.86</v>
      </c>
    </row>
    <row r="61" spans="1:3" x14ac:dyDescent="0.2">
      <c r="A61" s="1">
        <v>37820</v>
      </c>
      <c r="B61" s="3">
        <v>0.13</v>
      </c>
      <c r="C61">
        <v>1.94</v>
      </c>
    </row>
    <row r="62" spans="1:3" x14ac:dyDescent="0.2">
      <c r="A62" s="1">
        <v>37823</v>
      </c>
      <c r="B62" s="3">
        <v>0.15</v>
      </c>
      <c r="C62">
        <v>2.08</v>
      </c>
    </row>
    <row r="63" spans="1:3" x14ac:dyDescent="0.2">
      <c r="A63" s="1">
        <v>37824</v>
      </c>
      <c r="B63" s="3">
        <v>0.12</v>
      </c>
      <c r="C63">
        <v>2.0699999999999998</v>
      </c>
    </row>
    <row r="64" spans="1:3" x14ac:dyDescent="0.2">
      <c r="A64" s="1">
        <v>37825</v>
      </c>
      <c r="B64" s="3">
        <v>0.06</v>
      </c>
      <c r="C64">
        <v>1.99</v>
      </c>
    </row>
    <row r="65" spans="1:3" x14ac:dyDescent="0.2">
      <c r="A65" s="1">
        <v>37826</v>
      </c>
      <c r="B65" s="3">
        <v>0.09</v>
      </c>
      <c r="C65">
        <v>2.04</v>
      </c>
    </row>
    <row r="66" spans="1:3" x14ac:dyDescent="0.2">
      <c r="A66" s="1">
        <v>37827</v>
      </c>
      <c r="B66" s="3">
        <v>0.1</v>
      </c>
      <c r="C66">
        <v>2.0699999999999998</v>
      </c>
    </row>
    <row r="67" spans="1:3" x14ac:dyDescent="0.2">
      <c r="A67" s="1">
        <v>37830</v>
      </c>
      <c r="B67" s="3">
        <v>0.12</v>
      </c>
      <c r="C67">
        <v>2.16</v>
      </c>
    </row>
    <row r="68" spans="1:3" x14ac:dyDescent="0.2">
      <c r="A68" s="1">
        <v>37831</v>
      </c>
      <c r="B68" s="3">
        <v>0.13</v>
      </c>
      <c r="C68">
        <v>2.29</v>
      </c>
    </row>
    <row r="69" spans="1:3" x14ac:dyDescent="0.2">
      <c r="A69" s="1">
        <v>37832</v>
      </c>
      <c r="B69" s="3">
        <v>0.14000000000000001</v>
      </c>
      <c r="C69">
        <v>2.2400000000000002</v>
      </c>
    </row>
    <row r="70" spans="1:3" x14ac:dyDescent="0.2">
      <c r="A70" s="1">
        <v>37833</v>
      </c>
      <c r="B70" s="3">
        <v>0.24</v>
      </c>
      <c r="C70">
        <v>2.34</v>
      </c>
    </row>
    <row r="71" spans="1:3" x14ac:dyDescent="0.2">
      <c r="A71" s="1">
        <v>37834</v>
      </c>
      <c r="B71" s="3">
        <v>0.31</v>
      </c>
      <c r="C71">
        <v>2.37</v>
      </c>
    </row>
    <row r="72" spans="1:3" x14ac:dyDescent="0.2">
      <c r="A72" s="1">
        <v>37837</v>
      </c>
      <c r="B72" s="3">
        <v>0.24</v>
      </c>
      <c r="C72">
        <v>2.2400000000000002</v>
      </c>
    </row>
    <row r="73" spans="1:3" x14ac:dyDescent="0.2">
      <c r="A73" s="1">
        <v>37838</v>
      </c>
      <c r="B73" s="3">
        <v>0.46</v>
      </c>
      <c r="C73">
        <v>2.5099999999999998</v>
      </c>
    </row>
    <row r="74" spans="1:3" x14ac:dyDescent="0.2">
      <c r="A74" s="1">
        <v>37839</v>
      </c>
      <c r="B74" s="3">
        <v>0.4</v>
      </c>
      <c r="C74">
        <v>2.37</v>
      </c>
    </row>
    <row r="75" spans="1:3" x14ac:dyDescent="0.2">
      <c r="A75" s="1">
        <v>37840</v>
      </c>
      <c r="B75" s="3">
        <v>0.31</v>
      </c>
      <c r="C75">
        <v>2.2400000000000002</v>
      </c>
    </row>
    <row r="76" spans="1:3" x14ac:dyDescent="0.2">
      <c r="A76" s="1">
        <v>37841</v>
      </c>
      <c r="B76" s="3">
        <v>0.26</v>
      </c>
      <c r="C76">
        <v>2.21</v>
      </c>
    </row>
    <row r="77" spans="1:3" x14ac:dyDescent="0.2">
      <c r="A77" s="1">
        <v>37844</v>
      </c>
      <c r="B77" s="3">
        <v>0.28000000000000003</v>
      </c>
      <c r="C77">
        <v>2.2400000000000002</v>
      </c>
    </row>
    <row r="78" spans="1:3" x14ac:dyDescent="0.2">
      <c r="A78" s="1">
        <v>37845</v>
      </c>
      <c r="B78" s="3">
        <v>0.26</v>
      </c>
      <c r="C78">
        <v>2.2400000000000002</v>
      </c>
    </row>
    <row r="79" spans="1:3" x14ac:dyDescent="0.2">
      <c r="A79" s="1">
        <v>37846</v>
      </c>
      <c r="B79" s="3">
        <v>0.3</v>
      </c>
      <c r="C79">
        <v>2.42</v>
      </c>
    </row>
    <row r="80" spans="1:3" x14ac:dyDescent="0.2">
      <c r="A80" s="1">
        <v>37847</v>
      </c>
      <c r="B80" s="3">
        <v>0.09</v>
      </c>
      <c r="C80">
        <v>2.2000000000000002</v>
      </c>
    </row>
    <row r="81" spans="1:3" x14ac:dyDescent="0.2">
      <c r="A81" s="1">
        <v>37848</v>
      </c>
      <c r="B81" s="3">
        <v>-0.09</v>
      </c>
      <c r="C81">
        <v>2.0299999999999998</v>
      </c>
    </row>
    <row r="82" spans="1:3" x14ac:dyDescent="0.2">
      <c r="A82" s="1">
        <v>37851</v>
      </c>
      <c r="B82" s="3">
        <v>0.3</v>
      </c>
      <c r="C82">
        <v>2.34</v>
      </c>
    </row>
    <row r="83" spans="1:3" x14ac:dyDescent="0.2">
      <c r="A83" s="1">
        <v>37852</v>
      </c>
      <c r="B83" s="3">
        <v>0.36</v>
      </c>
      <c r="C83">
        <v>2.34</v>
      </c>
    </row>
    <row r="84" spans="1:3" x14ac:dyDescent="0.2">
      <c r="A84" s="1">
        <v>37853</v>
      </c>
      <c r="B84" s="3">
        <v>0.41</v>
      </c>
      <c r="C84">
        <v>2.46</v>
      </c>
    </row>
    <row r="85" spans="1:3" x14ac:dyDescent="0.2">
      <c r="A85" s="1">
        <v>37854</v>
      </c>
      <c r="B85" s="3">
        <v>0.36</v>
      </c>
      <c r="C85">
        <v>2.5</v>
      </c>
    </row>
    <row r="86" spans="1:3" x14ac:dyDescent="0.2">
      <c r="A86" s="1">
        <v>37855</v>
      </c>
      <c r="B86" s="3">
        <v>0.36</v>
      </c>
      <c r="C86">
        <v>2.48</v>
      </c>
    </row>
    <row r="87" spans="1:3" x14ac:dyDescent="0.2">
      <c r="A87" s="1">
        <v>37858</v>
      </c>
      <c r="B87" s="3">
        <v>0.31</v>
      </c>
      <c r="C87">
        <v>2.48</v>
      </c>
    </row>
    <row r="88" spans="1:3" x14ac:dyDescent="0.2">
      <c r="A88" s="1">
        <v>37859</v>
      </c>
      <c r="B88" s="3">
        <v>0.32</v>
      </c>
      <c r="C88">
        <v>2.5</v>
      </c>
    </row>
    <row r="89" spans="1:3" x14ac:dyDescent="0.2">
      <c r="A89" s="1">
        <v>37860</v>
      </c>
      <c r="B89" s="3">
        <v>0.4</v>
      </c>
      <c r="C89">
        <v>2.57</v>
      </c>
    </row>
    <row r="90" spans="1:3" x14ac:dyDescent="0.2">
      <c r="A90" s="1">
        <v>37861</v>
      </c>
      <c r="B90" s="3">
        <v>0.3</v>
      </c>
      <c r="C90">
        <v>2.38</v>
      </c>
    </row>
    <row r="91" spans="1:3" x14ac:dyDescent="0.2">
      <c r="A91" s="1">
        <v>37862</v>
      </c>
      <c r="B91" s="3">
        <v>0.34</v>
      </c>
      <c r="C91">
        <v>2.4500000000000002</v>
      </c>
    </row>
    <row r="92" spans="1:3" x14ac:dyDescent="0.2">
      <c r="A92" s="1">
        <v>37865</v>
      </c>
      <c r="B92" s="2" t="e">
        <v>#N/A</v>
      </c>
      <c r="C92">
        <v>0</v>
      </c>
    </row>
    <row r="93" spans="1:3" x14ac:dyDescent="0.2">
      <c r="A93" s="1">
        <v>37866</v>
      </c>
      <c r="B93" s="3">
        <v>0.33</v>
      </c>
      <c r="C93">
        <v>2.57</v>
      </c>
    </row>
    <row r="94" spans="1:3" x14ac:dyDescent="0.2">
      <c r="A94" s="1">
        <v>37867</v>
      </c>
      <c r="B94" s="3">
        <v>0.4</v>
      </c>
      <c r="C94">
        <v>2.65</v>
      </c>
    </row>
    <row r="95" spans="1:3" x14ac:dyDescent="0.2">
      <c r="A95" s="1">
        <v>37868</v>
      </c>
      <c r="B95" s="3">
        <v>0.35</v>
      </c>
      <c r="C95">
        <v>2.52</v>
      </c>
    </row>
    <row r="96" spans="1:3" x14ac:dyDescent="0.2">
      <c r="A96" s="1">
        <v>37869</v>
      </c>
      <c r="B96" s="3">
        <v>0.28000000000000003</v>
      </c>
      <c r="C96">
        <v>2.3199999999999998</v>
      </c>
    </row>
    <row r="97" spans="1:3" x14ac:dyDescent="0.2">
      <c r="A97" s="1">
        <v>37872</v>
      </c>
      <c r="B97" s="3">
        <v>0.28000000000000003</v>
      </c>
      <c r="C97">
        <v>2.33</v>
      </c>
    </row>
    <row r="98" spans="1:3" x14ac:dyDescent="0.2">
      <c r="A98" s="1">
        <v>37873</v>
      </c>
      <c r="B98" s="3">
        <v>0.28000000000000003</v>
      </c>
      <c r="C98">
        <v>2.33</v>
      </c>
    </row>
    <row r="99" spans="1:3" x14ac:dyDescent="0.2">
      <c r="A99" s="1">
        <v>37874</v>
      </c>
      <c r="B99" s="3">
        <v>0.25</v>
      </c>
      <c r="C99">
        <v>2.23</v>
      </c>
    </row>
    <row r="100" spans="1:3" x14ac:dyDescent="0.2">
      <c r="A100" s="1">
        <v>37875</v>
      </c>
      <c r="B100" s="3">
        <v>0.22</v>
      </c>
      <c r="C100">
        <v>2.2400000000000002</v>
      </c>
    </row>
    <row r="101" spans="1:3" x14ac:dyDescent="0.2">
      <c r="A101" s="1">
        <v>37876</v>
      </c>
      <c r="B101" s="3">
        <v>0.18</v>
      </c>
      <c r="C101">
        <v>2.13</v>
      </c>
    </row>
    <row r="102" spans="1:3" x14ac:dyDescent="0.2">
      <c r="A102" s="1">
        <v>37879</v>
      </c>
      <c r="B102" s="3">
        <v>0.09</v>
      </c>
      <c r="C102">
        <v>2.0099999999999998</v>
      </c>
    </row>
    <row r="103" spans="1:3" x14ac:dyDescent="0.2">
      <c r="A103" s="1">
        <v>37880</v>
      </c>
      <c r="B103" s="3">
        <v>0.25</v>
      </c>
      <c r="C103">
        <v>2.15</v>
      </c>
    </row>
    <row r="104" spans="1:3" x14ac:dyDescent="0.2">
      <c r="A104" s="1">
        <v>37881</v>
      </c>
      <c r="B104" s="3">
        <v>0.22</v>
      </c>
      <c r="C104">
        <v>2.09</v>
      </c>
    </row>
    <row r="105" spans="1:3" x14ac:dyDescent="0.2">
      <c r="A105" s="1">
        <v>37882</v>
      </c>
      <c r="B105" s="3">
        <v>0.23</v>
      </c>
      <c r="C105">
        <v>2.09</v>
      </c>
    </row>
    <row r="106" spans="1:3" x14ac:dyDescent="0.2">
      <c r="A106" s="1">
        <v>37883</v>
      </c>
      <c r="B106" s="3">
        <v>0.24</v>
      </c>
      <c r="C106">
        <v>2.12</v>
      </c>
    </row>
    <row r="107" spans="1:3" x14ac:dyDescent="0.2">
      <c r="A107" s="1">
        <v>37886</v>
      </c>
      <c r="B107" s="3">
        <v>0.22</v>
      </c>
      <c r="C107">
        <v>2.14</v>
      </c>
    </row>
    <row r="108" spans="1:3" x14ac:dyDescent="0.2">
      <c r="A108" s="1">
        <v>37887</v>
      </c>
      <c r="B108" s="3">
        <v>0.23</v>
      </c>
      <c r="C108">
        <v>2.12</v>
      </c>
    </row>
    <row r="109" spans="1:3" x14ac:dyDescent="0.2">
      <c r="A109" s="1">
        <v>37888</v>
      </c>
      <c r="B109" s="3">
        <v>0.19</v>
      </c>
      <c r="C109">
        <v>2.04</v>
      </c>
    </row>
    <row r="110" spans="1:3" x14ac:dyDescent="0.2">
      <c r="A110" s="1">
        <v>37889</v>
      </c>
      <c r="B110" s="3">
        <v>0.13</v>
      </c>
      <c r="C110">
        <v>1.97</v>
      </c>
    </row>
    <row r="111" spans="1:3" x14ac:dyDescent="0.2">
      <c r="A111" s="1">
        <v>37890</v>
      </c>
      <c r="B111" s="3">
        <v>0.18</v>
      </c>
      <c r="C111">
        <v>1.92</v>
      </c>
    </row>
    <row r="112" spans="1:3" x14ac:dyDescent="0.2">
      <c r="A112" s="1">
        <v>37893</v>
      </c>
      <c r="B112" s="3">
        <v>0.17</v>
      </c>
      <c r="C112">
        <v>1.94</v>
      </c>
    </row>
    <row r="113" spans="1:3" x14ac:dyDescent="0.2">
      <c r="A113" s="1">
        <v>37894</v>
      </c>
      <c r="B113" s="3">
        <v>-0.02</v>
      </c>
      <c r="C113">
        <v>1.68</v>
      </c>
    </row>
    <row r="114" spans="1:3" x14ac:dyDescent="0.2">
      <c r="A114" s="1">
        <v>37895</v>
      </c>
      <c r="B114" s="3">
        <v>0.02</v>
      </c>
      <c r="C114">
        <v>1.73</v>
      </c>
    </row>
    <row r="115" spans="1:3" x14ac:dyDescent="0.2">
      <c r="A115" s="1">
        <v>37896</v>
      </c>
      <c r="B115" s="3">
        <v>0.12</v>
      </c>
      <c r="C115">
        <v>1.88</v>
      </c>
    </row>
    <row r="116" spans="1:3" x14ac:dyDescent="0.2">
      <c r="A116" s="1">
        <v>37897</v>
      </c>
      <c r="B116" s="3">
        <v>0.21</v>
      </c>
      <c r="C116">
        <v>2.13</v>
      </c>
    </row>
    <row r="117" spans="1:3" x14ac:dyDescent="0.2">
      <c r="A117" s="1">
        <v>37900</v>
      </c>
      <c r="B117" s="3">
        <v>0.16</v>
      </c>
      <c r="C117">
        <v>2.0699999999999998</v>
      </c>
    </row>
    <row r="118" spans="1:3" x14ac:dyDescent="0.2">
      <c r="A118" s="1">
        <v>37901</v>
      </c>
      <c r="B118" s="3">
        <v>0.23</v>
      </c>
      <c r="C118">
        <v>2.17</v>
      </c>
    </row>
    <row r="119" spans="1:3" x14ac:dyDescent="0.2">
      <c r="A119" s="1">
        <v>37902</v>
      </c>
      <c r="B119" s="3">
        <v>0.22</v>
      </c>
      <c r="C119">
        <v>2.15</v>
      </c>
    </row>
    <row r="120" spans="1:3" x14ac:dyDescent="0.2">
      <c r="A120" s="1">
        <v>37903</v>
      </c>
      <c r="B120" s="3">
        <v>0.2</v>
      </c>
      <c r="C120">
        <v>2.15</v>
      </c>
    </row>
    <row r="121" spans="1:3" x14ac:dyDescent="0.2">
      <c r="A121" s="1">
        <v>37904</v>
      </c>
      <c r="B121" s="3">
        <v>0.21</v>
      </c>
      <c r="C121">
        <v>2.15</v>
      </c>
    </row>
    <row r="122" spans="1:3" x14ac:dyDescent="0.2">
      <c r="A122" s="1">
        <v>37907</v>
      </c>
      <c r="B122" s="2" t="e">
        <v>#N/A</v>
      </c>
      <c r="C122">
        <v>0</v>
      </c>
    </row>
    <row r="123" spans="1:3" x14ac:dyDescent="0.2">
      <c r="A123" s="1">
        <v>37908</v>
      </c>
      <c r="B123" s="3">
        <v>0.15</v>
      </c>
      <c r="C123">
        <v>2.15</v>
      </c>
    </row>
    <row r="124" spans="1:3" x14ac:dyDescent="0.2">
      <c r="A124" s="1">
        <v>37909</v>
      </c>
      <c r="B124" s="3">
        <v>0.18</v>
      </c>
      <c r="C124">
        <v>2.21</v>
      </c>
    </row>
    <row r="125" spans="1:3" x14ac:dyDescent="0.2">
      <c r="A125" s="1">
        <v>37910</v>
      </c>
      <c r="B125" s="3">
        <v>0.3</v>
      </c>
      <c r="C125">
        <v>2.36</v>
      </c>
    </row>
    <row r="126" spans="1:3" x14ac:dyDescent="0.2">
      <c r="A126" s="1">
        <v>37911</v>
      </c>
      <c r="B126" s="3">
        <v>0.33</v>
      </c>
      <c r="C126">
        <v>2.35</v>
      </c>
    </row>
    <row r="127" spans="1:3" x14ac:dyDescent="0.2">
      <c r="A127" s="1">
        <v>37914</v>
      </c>
      <c r="B127" s="3">
        <v>0.3</v>
      </c>
      <c r="C127">
        <v>2.31</v>
      </c>
    </row>
    <row r="128" spans="1:3" x14ac:dyDescent="0.2">
      <c r="A128" s="1">
        <v>37915</v>
      </c>
      <c r="B128" s="3">
        <v>0.33</v>
      </c>
      <c r="C128">
        <v>2.3199999999999998</v>
      </c>
    </row>
    <row r="129" spans="1:3" x14ac:dyDescent="0.2">
      <c r="A129" s="1">
        <v>37916</v>
      </c>
      <c r="B129" s="3">
        <v>0.28999999999999998</v>
      </c>
      <c r="C129">
        <v>2.2200000000000002</v>
      </c>
    </row>
    <row r="130" spans="1:3" x14ac:dyDescent="0.2">
      <c r="A130" s="1">
        <v>37917</v>
      </c>
      <c r="B130" s="3">
        <v>0.28000000000000003</v>
      </c>
      <c r="C130">
        <v>2.2200000000000002</v>
      </c>
    </row>
    <row r="131" spans="1:3" x14ac:dyDescent="0.2">
      <c r="A131" s="1">
        <v>37918</v>
      </c>
      <c r="B131" s="3">
        <v>0.26</v>
      </c>
      <c r="C131">
        <v>2.12</v>
      </c>
    </row>
    <row r="132" spans="1:3" x14ac:dyDescent="0.2">
      <c r="A132" s="1">
        <v>37921</v>
      </c>
      <c r="B132" s="3">
        <v>0.28000000000000003</v>
      </c>
      <c r="C132">
        <v>2.1800000000000002</v>
      </c>
    </row>
    <row r="133" spans="1:3" x14ac:dyDescent="0.2">
      <c r="A133" s="1">
        <v>37922</v>
      </c>
      <c r="B133" s="3">
        <v>0.27</v>
      </c>
      <c r="C133">
        <v>2.13</v>
      </c>
    </row>
    <row r="134" spans="1:3" x14ac:dyDescent="0.2">
      <c r="A134" s="1">
        <v>37923</v>
      </c>
      <c r="B134" s="3">
        <v>0.32</v>
      </c>
      <c r="C134">
        <v>2.23</v>
      </c>
    </row>
    <row r="135" spans="1:3" x14ac:dyDescent="0.2">
      <c r="A135" s="1">
        <v>37924</v>
      </c>
      <c r="B135" s="3">
        <v>0.3</v>
      </c>
      <c r="C135">
        <v>2.27</v>
      </c>
    </row>
    <row r="136" spans="1:3" x14ac:dyDescent="0.2">
      <c r="A136" s="1">
        <v>37925</v>
      </c>
      <c r="B136" s="3">
        <v>0.28000000000000003</v>
      </c>
      <c r="C136">
        <v>2.2400000000000002</v>
      </c>
    </row>
    <row r="137" spans="1:3" x14ac:dyDescent="0.2">
      <c r="A137" s="1">
        <v>37928</v>
      </c>
      <c r="B137" s="3">
        <v>0.31</v>
      </c>
      <c r="C137">
        <v>2.3199999999999998</v>
      </c>
    </row>
    <row r="138" spans="1:3" x14ac:dyDescent="0.2">
      <c r="A138" s="1">
        <v>37929</v>
      </c>
      <c r="B138" s="3">
        <v>0.33</v>
      </c>
      <c r="C138">
        <v>2.2999999999999998</v>
      </c>
    </row>
    <row r="139" spans="1:3" x14ac:dyDescent="0.2">
      <c r="A139" s="1">
        <v>37930</v>
      </c>
      <c r="B139" s="3">
        <v>0.37</v>
      </c>
      <c r="C139">
        <v>2.37</v>
      </c>
    </row>
    <row r="140" spans="1:3" x14ac:dyDescent="0.2">
      <c r="A140" s="1">
        <v>37931</v>
      </c>
      <c r="B140" s="3">
        <v>0.38</v>
      </c>
      <c r="C140">
        <v>2.4300000000000002</v>
      </c>
    </row>
    <row r="141" spans="1:3" x14ac:dyDescent="0.2">
      <c r="A141" s="1">
        <v>37932</v>
      </c>
      <c r="B141" s="3">
        <v>0.42</v>
      </c>
      <c r="C141">
        <v>2.4900000000000002</v>
      </c>
    </row>
    <row r="142" spans="1:3" x14ac:dyDescent="0.2">
      <c r="A142" s="1">
        <v>37935</v>
      </c>
      <c r="B142" s="3">
        <v>0.4</v>
      </c>
      <c r="C142">
        <v>2.5</v>
      </c>
    </row>
    <row r="143" spans="1:3" x14ac:dyDescent="0.2">
      <c r="A143" s="1">
        <v>37936</v>
      </c>
      <c r="B143" s="2" t="e">
        <v>#N/A</v>
      </c>
      <c r="C143">
        <v>0</v>
      </c>
    </row>
    <row r="144" spans="1:3" x14ac:dyDescent="0.2">
      <c r="A144" s="1">
        <v>37937</v>
      </c>
      <c r="B144" s="3">
        <v>0.39</v>
      </c>
      <c r="C144">
        <v>2.4500000000000002</v>
      </c>
    </row>
    <row r="145" spans="1:3" x14ac:dyDescent="0.2">
      <c r="A145" s="1">
        <v>37938</v>
      </c>
      <c r="B145" s="3">
        <v>0.34</v>
      </c>
      <c r="C145">
        <v>2.2999999999999998</v>
      </c>
    </row>
    <row r="146" spans="1:3" x14ac:dyDescent="0.2">
      <c r="A146" s="1">
        <v>37939</v>
      </c>
      <c r="B146" s="3">
        <v>0.33</v>
      </c>
      <c r="C146">
        <v>2.21</v>
      </c>
    </row>
    <row r="147" spans="1:3" x14ac:dyDescent="0.2">
      <c r="A147" s="1">
        <v>37942</v>
      </c>
      <c r="B147" s="3">
        <v>0.25</v>
      </c>
      <c r="C147">
        <v>2.1</v>
      </c>
    </row>
    <row r="148" spans="1:3" x14ac:dyDescent="0.2">
      <c r="A148" s="1">
        <v>37943</v>
      </c>
      <c r="B148" s="3">
        <v>0.32</v>
      </c>
      <c r="C148">
        <v>2.16</v>
      </c>
    </row>
    <row r="149" spans="1:3" x14ac:dyDescent="0.2">
      <c r="A149" s="1">
        <v>37944</v>
      </c>
      <c r="B149" s="3">
        <v>0.34</v>
      </c>
      <c r="C149">
        <v>2.2400000000000002</v>
      </c>
    </row>
    <row r="150" spans="1:3" x14ac:dyDescent="0.2">
      <c r="A150" s="1">
        <v>37945</v>
      </c>
      <c r="B150" s="3">
        <v>0.28000000000000003</v>
      </c>
      <c r="C150">
        <v>2.14</v>
      </c>
    </row>
    <row r="151" spans="1:3" x14ac:dyDescent="0.2">
      <c r="A151" s="1">
        <v>37946</v>
      </c>
      <c r="B151" s="3">
        <v>0.31</v>
      </c>
      <c r="C151">
        <v>2.17</v>
      </c>
    </row>
    <row r="152" spans="1:3" x14ac:dyDescent="0.2">
      <c r="A152" s="1">
        <v>37949</v>
      </c>
      <c r="B152" s="3">
        <v>0.35</v>
      </c>
      <c r="C152">
        <v>2.2599999999999998</v>
      </c>
    </row>
    <row r="153" spans="1:3" x14ac:dyDescent="0.2">
      <c r="A153" s="1">
        <v>37950</v>
      </c>
      <c r="B153" s="3">
        <v>0.3</v>
      </c>
      <c r="C153">
        <v>2.1800000000000002</v>
      </c>
    </row>
    <row r="154" spans="1:3" x14ac:dyDescent="0.2">
      <c r="A154" s="1">
        <v>37951</v>
      </c>
      <c r="B154" s="3">
        <v>0.34</v>
      </c>
      <c r="C154">
        <v>2.2599999999999998</v>
      </c>
    </row>
    <row r="155" spans="1:3" x14ac:dyDescent="0.2">
      <c r="A155" s="1">
        <v>37952</v>
      </c>
      <c r="B155" s="2" t="e">
        <v>#N/A</v>
      </c>
      <c r="C155">
        <v>0</v>
      </c>
    </row>
    <row r="156" spans="1:3" x14ac:dyDescent="0.2">
      <c r="A156" s="1">
        <v>37953</v>
      </c>
      <c r="B156" s="3">
        <v>0.38</v>
      </c>
      <c r="C156">
        <v>2.37</v>
      </c>
    </row>
    <row r="157" spans="1:3" x14ac:dyDescent="0.2">
      <c r="A157" s="1">
        <v>37956</v>
      </c>
      <c r="B157" s="3">
        <v>0.38</v>
      </c>
      <c r="C157">
        <v>2.4300000000000002</v>
      </c>
    </row>
    <row r="158" spans="1:3" x14ac:dyDescent="0.2">
      <c r="A158" s="1">
        <v>37957</v>
      </c>
      <c r="B158" s="3">
        <v>0.41</v>
      </c>
      <c r="C158">
        <v>2.46</v>
      </c>
    </row>
    <row r="159" spans="1:3" x14ac:dyDescent="0.2">
      <c r="A159" s="1">
        <v>37958</v>
      </c>
      <c r="B159" s="3">
        <v>0.41</v>
      </c>
      <c r="C159">
        <v>2.48</v>
      </c>
    </row>
    <row r="160" spans="1:3" x14ac:dyDescent="0.2">
      <c r="A160" s="1">
        <v>37959</v>
      </c>
      <c r="B160" s="3">
        <v>0.39</v>
      </c>
      <c r="C160">
        <v>2.4300000000000002</v>
      </c>
    </row>
    <row r="161" spans="1:3" x14ac:dyDescent="0.2">
      <c r="A161" s="1">
        <v>37960</v>
      </c>
      <c r="B161" s="3">
        <v>0.32</v>
      </c>
      <c r="C161">
        <v>2.25</v>
      </c>
    </row>
    <row r="162" spans="1:3" x14ac:dyDescent="0.2">
      <c r="A162" s="1">
        <v>37963</v>
      </c>
      <c r="B162" s="3">
        <v>0.34</v>
      </c>
      <c r="C162">
        <v>2.29</v>
      </c>
    </row>
    <row r="163" spans="1:3" x14ac:dyDescent="0.2">
      <c r="A163" s="1">
        <v>37964</v>
      </c>
      <c r="B163" s="3">
        <v>0.38</v>
      </c>
      <c r="C163">
        <v>2.36</v>
      </c>
    </row>
    <row r="164" spans="1:3" x14ac:dyDescent="0.2">
      <c r="A164" s="1">
        <v>37965</v>
      </c>
      <c r="B164" s="3">
        <v>0.34</v>
      </c>
      <c r="C164">
        <v>2.29</v>
      </c>
    </row>
    <row r="165" spans="1:3" x14ac:dyDescent="0.2">
      <c r="A165" s="1">
        <v>37966</v>
      </c>
      <c r="B165" s="3">
        <v>0.28000000000000003</v>
      </c>
      <c r="C165">
        <v>2.2200000000000002</v>
      </c>
    </row>
    <row r="166" spans="1:3" x14ac:dyDescent="0.2">
      <c r="A166" s="1">
        <v>37967</v>
      </c>
      <c r="B166" s="3">
        <v>0.28999999999999998</v>
      </c>
      <c r="C166">
        <v>2.2400000000000002</v>
      </c>
    </row>
    <row r="167" spans="1:3" x14ac:dyDescent="0.2">
      <c r="A167" s="1">
        <v>37970</v>
      </c>
      <c r="B167" s="3">
        <v>0.26</v>
      </c>
      <c r="C167">
        <v>2.2200000000000002</v>
      </c>
    </row>
    <row r="168" spans="1:3" x14ac:dyDescent="0.2">
      <c r="A168" s="1">
        <v>37971</v>
      </c>
      <c r="B168" s="3">
        <v>0.28999999999999998</v>
      </c>
      <c r="C168">
        <v>2.2200000000000002</v>
      </c>
    </row>
    <row r="169" spans="1:3" x14ac:dyDescent="0.2">
      <c r="A169" s="1">
        <v>37972</v>
      </c>
      <c r="B169" s="3">
        <v>0.27</v>
      </c>
      <c r="C169">
        <v>2.19</v>
      </c>
    </row>
    <row r="170" spans="1:3" x14ac:dyDescent="0.2">
      <c r="A170" s="1">
        <v>37973</v>
      </c>
      <c r="B170" s="3">
        <v>0.23</v>
      </c>
      <c r="C170">
        <v>2.16</v>
      </c>
    </row>
    <row r="171" spans="1:3" x14ac:dyDescent="0.2">
      <c r="A171" s="1">
        <v>37974</v>
      </c>
      <c r="B171" s="3">
        <v>0.27</v>
      </c>
      <c r="C171">
        <v>2.1800000000000002</v>
      </c>
    </row>
    <row r="172" spans="1:3" x14ac:dyDescent="0.2">
      <c r="A172" s="1">
        <v>37977</v>
      </c>
      <c r="B172" s="3">
        <v>0.25</v>
      </c>
      <c r="C172">
        <v>2.17</v>
      </c>
    </row>
    <row r="173" spans="1:3" x14ac:dyDescent="0.2">
      <c r="A173" s="1">
        <v>37978</v>
      </c>
      <c r="B173" s="3">
        <v>0.31</v>
      </c>
      <c r="C173">
        <v>2.2999999999999998</v>
      </c>
    </row>
    <row r="174" spans="1:3" x14ac:dyDescent="0.2">
      <c r="A174" s="1">
        <v>37979</v>
      </c>
      <c r="B174" s="3">
        <v>0.31</v>
      </c>
      <c r="C174">
        <v>2.23</v>
      </c>
    </row>
    <row r="175" spans="1:3" x14ac:dyDescent="0.2">
      <c r="A175" s="1">
        <v>37980</v>
      </c>
      <c r="B175" s="2" t="e">
        <v>#N/A</v>
      </c>
      <c r="C175">
        <v>0</v>
      </c>
    </row>
    <row r="176" spans="1:3" x14ac:dyDescent="0.2">
      <c r="A176" s="1">
        <v>37981</v>
      </c>
      <c r="B176" s="3">
        <v>0.3</v>
      </c>
      <c r="C176">
        <v>2.2000000000000002</v>
      </c>
    </row>
    <row r="177" spans="1:3" x14ac:dyDescent="0.2">
      <c r="A177" s="1">
        <v>37984</v>
      </c>
      <c r="B177" s="3">
        <v>0.33</v>
      </c>
      <c r="C177">
        <v>2.25</v>
      </c>
    </row>
    <row r="178" spans="1:3" x14ac:dyDescent="0.2">
      <c r="A178" s="1">
        <v>37985</v>
      </c>
      <c r="B178" s="3">
        <v>0.35</v>
      </c>
      <c r="C178">
        <v>2.33</v>
      </c>
    </row>
    <row r="179" spans="1:3" x14ac:dyDescent="0.2">
      <c r="A179" s="1">
        <v>37986</v>
      </c>
      <c r="B179" s="3">
        <v>0.32</v>
      </c>
      <c r="C179">
        <v>2.31</v>
      </c>
    </row>
    <row r="180" spans="1:3" x14ac:dyDescent="0.2">
      <c r="A180" s="1">
        <v>37987</v>
      </c>
      <c r="B180" s="2" t="e">
        <v>#N/A</v>
      </c>
      <c r="C180">
        <v>0</v>
      </c>
    </row>
    <row r="181" spans="1:3" x14ac:dyDescent="0.2">
      <c r="A181" s="1">
        <v>37988</v>
      </c>
      <c r="B181" s="3">
        <v>0.3</v>
      </c>
      <c r="C181">
        <v>2.35</v>
      </c>
    </row>
    <row r="182" spans="1:3" x14ac:dyDescent="0.2">
      <c r="A182" s="1">
        <v>37991</v>
      </c>
      <c r="B182" s="3">
        <v>0.38</v>
      </c>
      <c r="C182">
        <v>2.42</v>
      </c>
    </row>
    <row r="183" spans="1:3" x14ac:dyDescent="0.2">
      <c r="A183" s="1">
        <v>37992</v>
      </c>
      <c r="B183" s="3">
        <v>0.38</v>
      </c>
      <c r="C183">
        <v>2.34</v>
      </c>
    </row>
    <row r="184" spans="1:3" x14ac:dyDescent="0.2">
      <c r="A184" s="1">
        <v>37993</v>
      </c>
      <c r="B184" s="3">
        <v>0.35</v>
      </c>
      <c r="C184">
        <v>2.31</v>
      </c>
    </row>
    <row r="185" spans="1:3" x14ac:dyDescent="0.2">
      <c r="A185" s="1">
        <v>37994</v>
      </c>
      <c r="B185" s="3">
        <v>0.3</v>
      </c>
      <c r="C185">
        <v>2.25</v>
      </c>
    </row>
    <row r="186" spans="1:3" x14ac:dyDescent="0.2">
      <c r="A186" s="1">
        <v>37995</v>
      </c>
      <c r="B186" s="3">
        <v>0.22</v>
      </c>
      <c r="C186">
        <v>2.06</v>
      </c>
    </row>
    <row r="187" spans="1:3" x14ac:dyDescent="0.2">
      <c r="A187" s="1">
        <v>37998</v>
      </c>
      <c r="B187" s="3">
        <v>0.21</v>
      </c>
      <c r="C187">
        <v>2.04</v>
      </c>
    </row>
    <row r="188" spans="1:3" x14ac:dyDescent="0.2">
      <c r="A188" s="1">
        <v>37999</v>
      </c>
      <c r="B188" s="3">
        <v>0.19</v>
      </c>
      <c r="C188">
        <v>1.99</v>
      </c>
    </row>
    <row r="189" spans="1:3" x14ac:dyDescent="0.2">
      <c r="A189" s="1">
        <v>38000</v>
      </c>
      <c r="B189" s="3">
        <v>0.18</v>
      </c>
      <c r="C189">
        <v>1.95</v>
      </c>
    </row>
    <row r="190" spans="1:3" x14ac:dyDescent="0.2">
      <c r="A190" s="1">
        <v>38001</v>
      </c>
      <c r="B190" s="3">
        <v>0.14000000000000001</v>
      </c>
      <c r="C190">
        <v>1.93</v>
      </c>
    </row>
    <row r="191" spans="1:3" x14ac:dyDescent="0.2">
      <c r="A191" s="1">
        <v>38002</v>
      </c>
      <c r="B191" s="3">
        <v>0.23</v>
      </c>
      <c r="C191">
        <v>2.0499999999999998</v>
      </c>
    </row>
    <row r="192" spans="1:3" x14ac:dyDescent="0.2">
      <c r="A192" s="1">
        <v>38005</v>
      </c>
      <c r="B192" s="2" t="e">
        <v>#N/A</v>
      </c>
      <c r="C192">
        <v>0</v>
      </c>
    </row>
    <row r="193" spans="1:3" x14ac:dyDescent="0.2">
      <c r="A193" s="1">
        <v>38006</v>
      </c>
      <c r="B193" s="3">
        <v>0.19</v>
      </c>
      <c r="C193">
        <v>2.0299999999999998</v>
      </c>
    </row>
    <row r="194" spans="1:3" x14ac:dyDescent="0.2">
      <c r="A194" s="1">
        <v>38007</v>
      </c>
      <c r="B194" s="3">
        <v>0.19</v>
      </c>
      <c r="C194">
        <v>2.02</v>
      </c>
    </row>
    <row r="195" spans="1:3" x14ac:dyDescent="0.2">
      <c r="A195" s="1">
        <v>38008</v>
      </c>
      <c r="B195" s="3">
        <v>0.17</v>
      </c>
      <c r="C195">
        <v>1.94</v>
      </c>
    </row>
    <row r="196" spans="1:3" x14ac:dyDescent="0.2">
      <c r="A196" s="1">
        <v>38009</v>
      </c>
      <c r="B196" s="3">
        <v>0.21</v>
      </c>
      <c r="C196">
        <v>2.06</v>
      </c>
    </row>
    <row r="197" spans="1:3" x14ac:dyDescent="0.2">
      <c r="A197" s="1">
        <v>38012</v>
      </c>
      <c r="B197" s="3">
        <v>0.15</v>
      </c>
      <c r="C197">
        <v>2.0499999999999998</v>
      </c>
    </row>
    <row r="198" spans="1:3" x14ac:dyDescent="0.2">
      <c r="A198" s="1">
        <v>38013</v>
      </c>
      <c r="B198" s="3">
        <v>0.19</v>
      </c>
      <c r="C198">
        <v>2.0499999999999998</v>
      </c>
    </row>
    <row r="199" spans="1:3" x14ac:dyDescent="0.2">
      <c r="A199" s="1">
        <v>38014</v>
      </c>
      <c r="B199" s="3">
        <v>0.27</v>
      </c>
      <c r="C199">
        <v>2.23</v>
      </c>
    </row>
    <row r="200" spans="1:3" x14ac:dyDescent="0.2">
      <c r="A200" s="1">
        <v>38015</v>
      </c>
      <c r="B200" s="3">
        <v>0.28999999999999998</v>
      </c>
      <c r="C200">
        <v>2.2200000000000002</v>
      </c>
    </row>
    <row r="201" spans="1:3" x14ac:dyDescent="0.2">
      <c r="A201" s="1">
        <v>38016</v>
      </c>
      <c r="B201" s="3">
        <v>0.25</v>
      </c>
      <c r="C201">
        <v>2.14</v>
      </c>
    </row>
    <row r="202" spans="1:3" x14ac:dyDescent="0.2">
      <c r="A202" s="1">
        <v>38019</v>
      </c>
      <c r="B202" s="3">
        <v>0.28000000000000003</v>
      </c>
      <c r="C202">
        <v>2.17</v>
      </c>
    </row>
    <row r="203" spans="1:3" x14ac:dyDescent="0.2">
      <c r="A203" s="1">
        <v>38020</v>
      </c>
      <c r="B203" s="3">
        <v>0.3</v>
      </c>
      <c r="C203">
        <v>2.15</v>
      </c>
    </row>
    <row r="204" spans="1:3" x14ac:dyDescent="0.2">
      <c r="A204" s="1">
        <v>38021</v>
      </c>
      <c r="B204" s="3">
        <v>0.27</v>
      </c>
      <c r="C204">
        <v>2.15</v>
      </c>
    </row>
    <row r="205" spans="1:3" x14ac:dyDescent="0.2">
      <c r="A205" s="1">
        <v>38022</v>
      </c>
      <c r="B205" s="3">
        <v>0.28000000000000003</v>
      </c>
      <c r="C205">
        <v>2.2000000000000002</v>
      </c>
    </row>
    <row r="206" spans="1:3" x14ac:dyDescent="0.2">
      <c r="A206" s="1">
        <v>38023</v>
      </c>
      <c r="B206" s="3">
        <v>0.27</v>
      </c>
      <c r="C206">
        <v>2.13</v>
      </c>
    </row>
    <row r="207" spans="1:3" x14ac:dyDescent="0.2">
      <c r="A207" s="1">
        <v>38026</v>
      </c>
      <c r="B207" s="3">
        <v>0.24</v>
      </c>
      <c r="C207">
        <v>2.0699999999999998</v>
      </c>
    </row>
    <row r="208" spans="1:3" x14ac:dyDescent="0.2">
      <c r="A208" s="1">
        <v>38027</v>
      </c>
      <c r="B208" s="3">
        <v>0.27</v>
      </c>
      <c r="C208">
        <v>2.13</v>
      </c>
    </row>
    <row r="209" spans="1:3" x14ac:dyDescent="0.2">
      <c r="A209" s="1">
        <v>38028</v>
      </c>
      <c r="B209" s="3">
        <v>0.23</v>
      </c>
      <c r="C209">
        <v>2.0299999999999998</v>
      </c>
    </row>
    <row r="210" spans="1:3" x14ac:dyDescent="0.2">
      <c r="A210" s="1">
        <v>38029</v>
      </c>
      <c r="B210" s="3">
        <v>0.22</v>
      </c>
      <c r="C210">
        <v>2.0499999999999998</v>
      </c>
    </row>
    <row r="211" spans="1:3" x14ac:dyDescent="0.2">
      <c r="A211" s="1">
        <v>38030</v>
      </c>
      <c r="B211" s="3">
        <v>0.2</v>
      </c>
      <c r="C211">
        <v>2</v>
      </c>
    </row>
    <row r="212" spans="1:3" x14ac:dyDescent="0.2">
      <c r="A212" s="1">
        <v>38033</v>
      </c>
      <c r="B212" s="2" t="e">
        <v>#N/A</v>
      </c>
      <c r="C212">
        <v>0</v>
      </c>
    </row>
    <row r="213" spans="1:3" x14ac:dyDescent="0.2">
      <c r="A213" s="1">
        <v>38034</v>
      </c>
      <c r="B213" s="3">
        <v>0.19</v>
      </c>
      <c r="C213">
        <v>2</v>
      </c>
    </row>
    <row r="214" spans="1:3" x14ac:dyDescent="0.2">
      <c r="A214" s="1">
        <v>38035</v>
      </c>
      <c r="B214" s="3">
        <v>0.23</v>
      </c>
      <c r="C214">
        <v>2.0299999999999998</v>
      </c>
    </row>
    <row r="215" spans="1:3" x14ac:dyDescent="0.2">
      <c r="A215" s="1">
        <v>38036</v>
      </c>
      <c r="B215" s="3">
        <v>0.23</v>
      </c>
      <c r="C215">
        <v>2.02</v>
      </c>
    </row>
    <row r="216" spans="1:3" x14ac:dyDescent="0.2">
      <c r="A216" s="1">
        <v>38037</v>
      </c>
      <c r="B216" s="3">
        <v>0.27</v>
      </c>
      <c r="C216">
        <v>2.09</v>
      </c>
    </row>
    <row r="217" spans="1:3" x14ac:dyDescent="0.2">
      <c r="A217" s="1">
        <v>38040</v>
      </c>
      <c r="B217" s="3">
        <v>0.22</v>
      </c>
      <c r="C217">
        <v>2.0299999999999998</v>
      </c>
    </row>
    <row r="218" spans="1:3" x14ac:dyDescent="0.2">
      <c r="A218" s="1">
        <v>38041</v>
      </c>
      <c r="B218" s="3">
        <v>0.24</v>
      </c>
      <c r="C218">
        <v>2.02</v>
      </c>
    </row>
    <row r="219" spans="1:3" x14ac:dyDescent="0.2">
      <c r="A219" s="1">
        <v>38042</v>
      </c>
      <c r="B219" s="3">
        <v>0.21</v>
      </c>
      <c r="C219">
        <v>1.96</v>
      </c>
    </row>
    <row r="220" spans="1:3" x14ac:dyDescent="0.2">
      <c r="A220" s="1">
        <v>38043</v>
      </c>
      <c r="B220" s="3">
        <v>0.2</v>
      </c>
      <c r="C220">
        <v>1.98</v>
      </c>
    </row>
    <row r="221" spans="1:3" x14ac:dyDescent="0.2">
      <c r="A221" s="1">
        <v>38044</v>
      </c>
      <c r="B221" s="3">
        <v>0.17</v>
      </c>
      <c r="C221">
        <v>1.97</v>
      </c>
    </row>
    <row r="222" spans="1:3" x14ac:dyDescent="0.2">
      <c r="A222" s="1">
        <v>38047</v>
      </c>
      <c r="B222" s="3">
        <v>0.19</v>
      </c>
      <c r="C222">
        <v>1.94</v>
      </c>
    </row>
    <row r="223" spans="1:3" x14ac:dyDescent="0.2">
      <c r="A223" s="1">
        <v>38048</v>
      </c>
      <c r="B223" s="3">
        <v>0.26</v>
      </c>
      <c r="C223">
        <v>2.04</v>
      </c>
    </row>
    <row r="224" spans="1:3" x14ac:dyDescent="0.2">
      <c r="A224" s="1">
        <v>38049</v>
      </c>
      <c r="B224" s="3">
        <v>0.26</v>
      </c>
      <c r="C224">
        <v>2.06</v>
      </c>
    </row>
    <row r="225" spans="1:3" x14ac:dyDescent="0.2">
      <c r="A225" s="1">
        <v>38050</v>
      </c>
      <c r="B225" s="3">
        <v>0.26</v>
      </c>
      <c r="C225">
        <v>2.0299999999999998</v>
      </c>
    </row>
    <row r="226" spans="1:3" x14ac:dyDescent="0.2">
      <c r="A226" s="1">
        <v>38051</v>
      </c>
      <c r="B226" s="3">
        <v>0.16</v>
      </c>
      <c r="C226">
        <v>1.81</v>
      </c>
    </row>
    <row r="227" spans="1:3" x14ac:dyDescent="0.2">
      <c r="A227" s="1">
        <v>38054</v>
      </c>
      <c r="B227" s="3">
        <v>0.15</v>
      </c>
      <c r="C227">
        <v>1.74</v>
      </c>
    </row>
    <row r="228" spans="1:3" x14ac:dyDescent="0.2">
      <c r="A228" s="1">
        <v>38055</v>
      </c>
      <c r="B228" s="3">
        <v>0.16</v>
      </c>
      <c r="C228">
        <v>1.69</v>
      </c>
    </row>
    <row r="229" spans="1:3" x14ac:dyDescent="0.2">
      <c r="A229" s="1">
        <v>38056</v>
      </c>
      <c r="B229" s="3">
        <v>0.17</v>
      </c>
      <c r="C229">
        <v>1.71</v>
      </c>
    </row>
    <row r="230" spans="1:3" x14ac:dyDescent="0.2">
      <c r="A230" s="1">
        <v>38057</v>
      </c>
      <c r="B230" s="3">
        <v>0.14000000000000001</v>
      </c>
      <c r="C230">
        <v>1.71</v>
      </c>
    </row>
    <row r="231" spans="1:3" x14ac:dyDescent="0.2">
      <c r="A231" s="1">
        <v>38058</v>
      </c>
      <c r="B231" s="3">
        <v>0.19</v>
      </c>
      <c r="C231">
        <v>1.74</v>
      </c>
    </row>
    <row r="232" spans="1:3" x14ac:dyDescent="0.2">
      <c r="A232" s="1">
        <v>38061</v>
      </c>
      <c r="B232" s="3">
        <v>0.13</v>
      </c>
      <c r="C232">
        <v>1.69</v>
      </c>
    </row>
    <row r="233" spans="1:3" x14ac:dyDescent="0.2">
      <c r="A233" s="1">
        <v>38062</v>
      </c>
      <c r="B233" s="3">
        <v>0.18</v>
      </c>
      <c r="C233">
        <v>1.66</v>
      </c>
    </row>
    <row r="234" spans="1:3" x14ac:dyDescent="0.2">
      <c r="A234" s="1">
        <v>38063</v>
      </c>
      <c r="B234" s="3">
        <v>0.18</v>
      </c>
      <c r="C234">
        <v>1.66</v>
      </c>
    </row>
    <row r="235" spans="1:3" x14ac:dyDescent="0.2">
      <c r="A235" s="1">
        <v>38064</v>
      </c>
      <c r="B235" s="3">
        <v>0.17</v>
      </c>
      <c r="C235">
        <v>1.72</v>
      </c>
    </row>
    <row r="236" spans="1:3" x14ac:dyDescent="0.2">
      <c r="A236" s="1">
        <v>38065</v>
      </c>
      <c r="B236" s="3">
        <v>0.2</v>
      </c>
      <c r="C236">
        <v>1.76</v>
      </c>
    </row>
    <row r="237" spans="1:3" x14ac:dyDescent="0.2">
      <c r="A237" s="1">
        <v>38068</v>
      </c>
      <c r="B237" s="3">
        <v>0.16</v>
      </c>
      <c r="C237">
        <v>1.68</v>
      </c>
    </row>
    <row r="238" spans="1:3" x14ac:dyDescent="0.2">
      <c r="A238" s="1">
        <v>38069</v>
      </c>
      <c r="B238" s="3">
        <v>0.18</v>
      </c>
      <c r="C238">
        <v>1.7</v>
      </c>
    </row>
    <row r="239" spans="1:3" x14ac:dyDescent="0.2">
      <c r="A239" s="1">
        <v>38070</v>
      </c>
      <c r="B239" s="3">
        <v>0.17</v>
      </c>
      <c r="C239">
        <v>1.69</v>
      </c>
    </row>
    <row r="240" spans="1:3" x14ac:dyDescent="0.2">
      <c r="A240" s="1">
        <v>38071</v>
      </c>
      <c r="B240" s="3">
        <v>0.13</v>
      </c>
      <c r="C240">
        <v>1.68</v>
      </c>
    </row>
    <row r="241" spans="1:3" x14ac:dyDescent="0.2">
      <c r="A241" s="1">
        <v>38072</v>
      </c>
      <c r="B241" s="3">
        <v>0.19</v>
      </c>
      <c r="C241">
        <v>1.81</v>
      </c>
    </row>
    <row r="242" spans="1:3" x14ac:dyDescent="0.2">
      <c r="A242" s="1">
        <v>38075</v>
      </c>
      <c r="B242" s="3">
        <v>0.21</v>
      </c>
      <c r="C242">
        <v>1.86</v>
      </c>
    </row>
    <row r="243" spans="1:3" x14ac:dyDescent="0.2">
      <c r="A243" s="1">
        <v>38076</v>
      </c>
      <c r="B243" s="3">
        <v>0.23</v>
      </c>
      <c r="C243">
        <v>1.88</v>
      </c>
    </row>
    <row r="244" spans="1:3" x14ac:dyDescent="0.2">
      <c r="A244" s="1">
        <v>38077</v>
      </c>
      <c r="B244" s="3">
        <v>0.15</v>
      </c>
      <c r="C244">
        <v>1.75</v>
      </c>
    </row>
    <row r="245" spans="1:3" x14ac:dyDescent="0.2">
      <c r="A245" s="1">
        <v>38078</v>
      </c>
      <c r="B245" s="3">
        <v>0.2</v>
      </c>
      <c r="C245">
        <v>1.84</v>
      </c>
    </row>
    <row r="246" spans="1:3" x14ac:dyDescent="0.2">
      <c r="A246" s="1">
        <v>38079</v>
      </c>
      <c r="B246" s="3">
        <v>0.3</v>
      </c>
      <c r="C246">
        <v>2.15</v>
      </c>
    </row>
    <row r="247" spans="1:3" x14ac:dyDescent="0.2">
      <c r="A247" s="1">
        <v>38082</v>
      </c>
      <c r="B247" s="3">
        <v>0.33</v>
      </c>
      <c r="C247">
        <v>2.23</v>
      </c>
    </row>
    <row r="248" spans="1:3" x14ac:dyDescent="0.2">
      <c r="A248" s="1">
        <v>38083</v>
      </c>
      <c r="B248" s="3">
        <v>0.31</v>
      </c>
      <c r="C248">
        <v>2.19</v>
      </c>
    </row>
    <row r="249" spans="1:3" x14ac:dyDescent="0.2">
      <c r="A249" s="1">
        <v>38084</v>
      </c>
      <c r="B249" s="3">
        <v>0.31</v>
      </c>
      <c r="C249">
        <v>2.19</v>
      </c>
    </row>
    <row r="250" spans="1:3" x14ac:dyDescent="0.2">
      <c r="A250" s="1">
        <v>38085</v>
      </c>
      <c r="B250" s="3">
        <v>0.3</v>
      </c>
      <c r="C250">
        <v>2.2000000000000002</v>
      </c>
    </row>
    <row r="251" spans="1:3" x14ac:dyDescent="0.2">
      <c r="A251" s="1">
        <v>38086</v>
      </c>
      <c r="B251" s="2" t="e">
        <v>#N/A</v>
      </c>
      <c r="C251">
        <v>0</v>
      </c>
    </row>
    <row r="252" spans="1:3" x14ac:dyDescent="0.2">
      <c r="A252" s="1">
        <v>38089</v>
      </c>
      <c r="B252" s="3">
        <v>0.34</v>
      </c>
      <c r="C252">
        <v>2.2599999999999998</v>
      </c>
    </row>
    <row r="253" spans="1:3" x14ac:dyDescent="0.2">
      <c r="A253" s="1">
        <v>38090</v>
      </c>
      <c r="B253" s="3">
        <v>0.39</v>
      </c>
      <c r="C253">
        <v>2.37</v>
      </c>
    </row>
    <row r="254" spans="1:3" x14ac:dyDescent="0.2">
      <c r="A254" s="1">
        <v>38091</v>
      </c>
      <c r="B254" s="3">
        <v>0.47</v>
      </c>
      <c r="C254">
        <v>2.4300000000000002</v>
      </c>
    </row>
    <row r="255" spans="1:3" x14ac:dyDescent="0.2">
      <c r="A255" s="1">
        <v>38092</v>
      </c>
      <c r="B255" s="3">
        <v>0.43</v>
      </c>
      <c r="C255">
        <v>2.42</v>
      </c>
    </row>
    <row r="256" spans="1:3" x14ac:dyDescent="0.2">
      <c r="A256" s="1">
        <v>38093</v>
      </c>
      <c r="B256" s="3">
        <v>0.41</v>
      </c>
      <c r="C256">
        <v>2.4</v>
      </c>
    </row>
    <row r="257" spans="1:3" x14ac:dyDescent="0.2">
      <c r="A257" s="1">
        <v>38096</v>
      </c>
      <c r="B257" s="3">
        <v>0.43</v>
      </c>
      <c r="C257">
        <v>2.42</v>
      </c>
    </row>
    <row r="258" spans="1:3" x14ac:dyDescent="0.2">
      <c r="A258" s="1">
        <v>38097</v>
      </c>
      <c r="B258" s="3">
        <v>0.47</v>
      </c>
      <c r="C258">
        <v>2.46</v>
      </c>
    </row>
    <row r="259" spans="1:3" x14ac:dyDescent="0.2">
      <c r="A259" s="1">
        <v>38098</v>
      </c>
      <c r="B259" s="3">
        <v>0.53</v>
      </c>
      <c r="C259">
        <v>2.5299999999999998</v>
      </c>
    </row>
    <row r="260" spans="1:3" x14ac:dyDescent="0.2">
      <c r="A260" s="1">
        <v>38099</v>
      </c>
      <c r="B260" s="3">
        <v>0.49</v>
      </c>
      <c r="C260">
        <v>2.46</v>
      </c>
    </row>
    <row r="261" spans="1:3" x14ac:dyDescent="0.2">
      <c r="A261" s="1">
        <v>38100</v>
      </c>
      <c r="B261" s="3">
        <v>0.6</v>
      </c>
      <c r="C261">
        <v>2.59</v>
      </c>
    </row>
    <row r="262" spans="1:3" x14ac:dyDescent="0.2">
      <c r="A262" s="1">
        <v>38103</v>
      </c>
      <c r="B262" s="3">
        <v>0.56000000000000005</v>
      </c>
      <c r="C262">
        <v>2.56</v>
      </c>
    </row>
    <row r="263" spans="1:3" x14ac:dyDescent="0.2">
      <c r="A263" s="1">
        <v>38104</v>
      </c>
      <c r="B263" s="3">
        <v>0.54</v>
      </c>
      <c r="C263">
        <v>2.5299999999999998</v>
      </c>
    </row>
    <row r="264" spans="1:3" x14ac:dyDescent="0.2">
      <c r="A264" s="1">
        <v>38105</v>
      </c>
      <c r="B264" s="3">
        <v>0.53</v>
      </c>
      <c r="C264">
        <v>2.59</v>
      </c>
    </row>
    <row r="265" spans="1:3" x14ac:dyDescent="0.2">
      <c r="A265" s="1">
        <v>38106</v>
      </c>
      <c r="B265" s="3">
        <v>0.52</v>
      </c>
      <c r="C265">
        <v>2.63</v>
      </c>
    </row>
    <row r="266" spans="1:3" x14ac:dyDescent="0.2">
      <c r="A266" s="1">
        <v>38107</v>
      </c>
      <c r="B266" s="3">
        <v>0.52</v>
      </c>
      <c r="C266">
        <v>2.6</v>
      </c>
    </row>
    <row r="267" spans="1:3" x14ac:dyDescent="0.2">
      <c r="A267" s="1">
        <v>38110</v>
      </c>
      <c r="B267" s="3">
        <v>0.56999999999999995</v>
      </c>
      <c r="C267">
        <v>2.6</v>
      </c>
    </row>
    <row r="268" spans="1:3" x14ac:dyDescent="0.2">
      <c r="A268" s="1">
        <v>38111</v>
      </c>
      <c r="B268" s="3">
        <v>0.56999999999999995</v>
      </c>
      <c r="C268">
        <v>2.66</v>
      </c>
    </row>
    <row r="269" spans="1:3" x14ac:dyDescent="0.2">
      <c r="A269" s="1">
        <v>38112</v>
      </c>
      <c r="B269" s="3">
        <v>0.56999999999999995</v>
      </c>
      <c r="C269">
        <v>2.72</v>
      </c>
    </row>
    <row r="270" spans="1:3" x14ac:dyDescent="0.2">
      <c r="A270" s="1">
        <v>38113</v>
      </c>
      <c r="B270" s="3">
        <v>0.61</v>
      </c>
      <c r="C270">
        <v>2.72</v>
      </c>
    </row>
    <row r="271" spans="1:3" x14ac:dyDescent="0.2">
      <c r="A271" s="1">
        <v>38114</v>
      </c>
      <c r="B271" s="3">
        <v>0.84</v>
      </c>
      <c r="C271">
        <v>2.97</v>
      </c>
    </row>
    <row r="272" spans="1:3" x14ac:dyDescent="0.2">
      <c r="A272" s="1">
        <v>38117</v>
      </c>
      <c r="B272" s="3">
        <v>0.85</v>
      </c>
      <c r="C272">
        <v>2.95</v>
      </c>
    </row>
    <row r="273" spans="1:3" x14ac:dyDescent="0.2">
      <c r="A273" s="1">
        <v>38118</v>
      </c>
      <c r="B273" s="3">
        <v>0.87</v>
      </c>
      <c r="C273">
        <v>2.98</v>
      </c>
    </row>
    <row r="274" spans="1:3" x14ac:dyDescent="0.2">
      <c r="A274" s="1">
        <v>38119</v>
      </c>
      <c r="B274" s="3">
        <v>0.83</v>
      </c>
      <c r="C274">
        <v>2.98</v>
      </c>
    </row>
    <row r="275" spans="1:3" x14ac:dyDescent="0.2">
      <c r="A275" s="1">
        <v>38120</v>
      </c>
      <c r="B275" s="3">
        <v>0.84</v>
      </c>
      <c r="C275">
        <v>3.01</v>
      </c>
    </row>
    <row r="276" spans="1:3" x14ac:dyDescent="0.2">
      <c r="A276" s="1">
        <v>38121</v>
      </c>
      <c r="B276" s="3">
        <v>0.79</v>
      </c>
      <c r="C276">
        <v>2.9</v>
      </c>
    </row>
    <row r="277" spans="1:3" x14ac:dyDescent="0.2">
      <c r="A277" s="1">
        <v>38124</v>
      </c>
      <c r="B277" s="3">
        <v>0.75</v>
      </c>
      <c r="C277">
        <v>2.78</v>
      </c>
    </row>
    <row r="278" spans="1:3" x14ac:dyDescent="0.2">
      <c r="A278" s="1">
        <v>38125</v>
      </c>
      <c r="B278" s="3">
        <v>0.83</v>
      </c>
      <c r="C278">
        <v>2.87</v>
      </c>
    </row>
    <row r="279" spans="1:3" x14ac:dyDescent="0.2">
      <c r="A279" s="1">
        <v>38126</v>
      </c>
      <c r="B279" s="3">
        <v>0.85</v>
      </c>
      <c r="C279">
        <v>2.93</v>
      </c>
    </row>
    <row r="280" spans="1:3" x14ac:dyDescent="0.2">
      <c r="A280" s="1">
        <v>38127</v>
      </c>
      <c r="B280" s="3">
        <v>0.81</v>
      </c>
      <c r="C280">
        <v>2.86</v>
      </c>
    </row>
    <row r="281" spans="1:3" x14ac:dyDescent="0.2">
      <c r="A281" s="1">
        <v>38128</v>
      </c>
      <c r="B281" s="3">
        <v>0.85</v>
      </c>
      <c r="C281">
        <v>2.92</v>
      </c>
    </row>
    <row r="282" spans="1:3" x14ac:dyDescent="0.2">
      <c r="A282" s="1">
        <v>38131</v>
      </c>
      <c r="B282" s="3">
        <v>0.86</v>
      </c>
      <c r="C282">
        <v>2.9</v>
      </c>
    </row>
    <row r="283" spans="1:3" x14ac:dyDescent="0.2">
      <c r="A283" s="1">
        <v>38132</v>
      </c>
      <c r="B283" s="3">
        <v>0.84</v>
      </c>
      <c r="C283">
        <v>2.89</v>
      </c>
    </row>
    <row r="284" spans="1:3" x14ac:dyDescent="0.2">
      <c r="A284" s="1">
        <v>38133</v>
      </c>
      <c r="B284" s="3">
        <v>0.82</v>
      </c>
      <c r="C284">
        <v>2.82</v>
      </c>
    </row>
    <row r="285" spans="1:3" x14ac:dyDescent="0.2">
      <c r="A285" s="1">
        <v>38134</v>
      </c>
      <c r="B285" s="3">
        <v>0.77</v>
      </c>
      <c r="C285">
        <v>2.74</v>
      </c>
    </row>
    <row r="286" spans="1:3" x14ac:dyDescent="0.2">
      <c r="A286" s="1">
        <v>38135</v>
      </c>
      <c r="B286" s="3">
        <v>0.81</v>
      </c>
      <c r="C286">
        <v>2.79</v>
      </c>
    </row>
    <row r="287" spans="1:3" x14ac:dyDescent="0.2">
      <c r="A287" s="1">
        <v>38138</v>
      </c>
      <c r="B287" s="2" t="e">
        <v>#N/A</v>
      </c>
      <c r="C287">
        <v>0</v>
      </c>
    </row>
    <row r="288" spans="1:3" x14ac:dyDescent="0.2">
      <c r="A288" s="1">
        <v>38139</v>
      </c>
      <c r="B288" s="3">
        <v>0.87</v>
      </c>
      <c r="C288">
        <v>2.84</v>
      </c>
    </row>
    <row r="289" spans="1:3" x14ac:dyDescent="0.2">
      <c r="A289" s="1">
        <v>38140</v>
      </c>
      <c r="B289" s="3">
        <v>0.94</v>
      </c>
      <c r="C289">
        <v>2.93</v>
      </c>
    </row>
    <row r="290" spans="1:3" x14ac:dyDescent="0.2">
      <c r="A290" s="1">
        <v>38141</v>
      </c>
      <c r="B290" s="3">
        <v>0.92</v>
      </c>
      <c r="C290">
        <v>2.9</v>
      </c>
    </row>
    <row r="291" spans="1:3" x14ac:dyDescent="0.2">
      <c r="A291" s="1">
        <v>38142</v>
      </c>
      <c r="B291" s="3">
        <v>0.98</v>
      </c>
      <c r="C291">
        <v>2.98</v>
      </c>
    </row>
    <row r="292" spans="1:3" x14ac:dyDescent="0.2">
      <c r="A292" s="1">
        <v>38145</v>
      </c>
      <c r="B292" s="3">
        <v>0.97</v>
      </c>
      <c r="C292">
        <v>2.96</v>
      </c>
    </row>
    <row r="293" spans="1:3" x14ac:dyDescent="0.2">
      <c r="A293" s="1">
        <v>38146</v>
      </c>
      <c r="B293" s="3">
        <v>1.05</v>
      </c>
      <c r="C293">
        <v>2.99</v>
      </c>
    </row>
    <row r="294" spans="1:3" x14ac:dyDescent="0.2">
      <c r="A294" s="1">
        <v>38147</v>
      </c>
      <c r="B294" s="3">
        <v>1.1499999999999999</v>
      </c>
      <c r="C294">
        <v>3.02</v>
      </c>
    </row>
    <row r="295" spans="1:3" x14ac:dyDescent="0.2">
      <c r="A295" s="1">
        <v>38148</v>
      </c>
      <c r="B295" s="3">
        <v>1.1399999999999999</v>
      </c>
      <c r="C295">
        <v>3</v>
      </c>
    </row>
    <row r="296" spans="1:3" x14ac:dyDescent="0.2">
      <c r="A296" s="1">
        <v>38149</v>
      </c>
      <c r="B296" s="2" t="e">
        <v>#N/A</v>
      </c>
      <c r="C296">
        <v>0</v>
      </c>
    </row>
    <row r="297" spans="1:3" x14ac:dyDescent="0.2">
      <c r="A297" s="1">
        <v>38152</v>
      </c>
      <c r="B297" s="3">
        <v>1.23</v>
      </c>
      <c r="C297">
        <v>3.08</v>
      </c>
    </row>
    <row r="298" spans="1:3" x14ac:dyDescent="0.2">
      <c r="A298" s="1">
        <v>38153</v>
      </c>
      <c r="B298" s="3">
        <v>1.1299999999999999</v>
      </c>
      <c r="C298">
        <v>2.87</v>
      </c>
    </row>
    <row r="299" spans="1:3" x14ac:dyDescent="0.2">
      <c r="A299" s="1">
        <v>38154</v>
      </c>
      <c r="B299" s="3">
        <v>1.24</v>
      </c>
      <c r="C299">
        <v>2.96</v>
      </c>
    </row>
    <row r="300" spans="1:3" x14ac:dyDescent="0.2">
      <c r="A300" s="1">
        <v>38155</v>
      </c>
      <c r="B300" s="3">
        <v>1.2</v>
      </c>
      <c r="C300">
        <v>2.92</v>
      </c>
    </row>
    <row r="301" spans="1:3" x14ac:dyDescent="0.2">
      <c r="A301" s="1">
        <v>38156</v>
      </c>
      <c r="B301" s="3">
        <v>1.24</v>
      </c>
      <c r="C301">
        <v>2.94</v>
      </c>
    </row>
    <row r="302" spans="1:3" x14ac:dyDescent="0.2">
      <c r="A302" s="1">
        <v>38159</v>
      </c>
      <c r="B302" s="3">
        <v>1.17</v>
      </c>
      <c r="C302">
        <v>2.91</v>
      </c>
    </row>
    <row r="303" spans="1:3" x14ac:dyDescent="0.2">
      <c r="A303" s="1">
        <v>38160</v>
      </c>
      <c r="B303" s="3">
        <v>1.21</v>
      </c>
      <c r="C303">
        <v>2.92</v>
      </c>
    </row>
    <row r="304" spans="1:3" x14ac:dyDescent="0.2">
      <c r="A304" s="1">
        <v>38161</v>
      </c>
      <c r="B304" s="3">
        <v>1.1299999999999999</v>
      </c>
      <c r="C304">
        <v>2.88</v>
      </c>
    </row>
    <row r="305" spans="1:3" x14ac:dyDescent="0.2">
      <c r="A305" s="1">
        <v>38162</v>
      </c>
      <c r="B305" s="3">
        <v>1.08</v>
      </c>
      <c r="C305">
        <v>2.82</v>
      </c>
    </row>
    <row r="306" spans="1:3" x14ac:dyDescent="0.2">
      <c r="A306" s="1">
        <v>38163</v>
      </c>
      <c r="B306" s="3">
        <v>1.0900000000000001</v>
      </c>
      <c r="C306">
        <v>2.8</v>
      </c>
    </row>
    <row r="307" spans="1:3" x14ac:dyDescent="0.2">
      <c r="A307" s="1">
        <v>38166</v>
      </c>
      <c r="B307" s="3">
        <v>1.21</v>
      </c>
      <c r="C307">
        <v>2.88</v>
      </c>
    </row>
    <row r="308" spans="1:3" x14ac:dyDescent="0.2">
      <c r="A308" s="1">
        <v>38167</v>
      </c>
      <c r="B308" s="3">
        <v>1.07</v>
      </c>
      <c r="C308">
        <v>2.79</v>
      </c>
    </row>
    <row r="309" spans="1:3" x14ac:dyDescent="0.2">
      <c r="A309" s="1">
        <v>38168</v>
      </c>
      <c r="B309" s="3">
        <v>0.71</v>
      </c>
      <c r="C309">
        <v>2.4300000000000002</v>
      </c>
    </row>
    <row r="310" spans="1:3" x14ac:dyDescent="0.2">
      <c r="A310" s="1">
        <v>38169</v>
      </c>
      <c r="B310" s="3">
        <v>0.67</v>
      </c>
      <c r="C310">
        <v>2.34</v>
      </c>
    </row>
    <row r="311" spans="1:3" x14ac:dyDescent="0.2">
      <c r="A311" s="1">
        <v>38170</v>
      </c>
      <c r="B311" s="3">
        <v>0.77</v>
      </c>
      <c r="C311">
        <v>2.37</v>
      </c>
    </row>
    <row r="312" spans="1:3" x14ac:dyDescent="0.2">
      <c r="A312" s="1">
        <v>38173</v>
      </c>
      <c r="B312" s="2" t="e">
        <v>#N/A</v>
      </c>
      <c r="C312">
        <v>0</v>
      </c>
    </row>
    <row r="313" spans="1:3" x14ac:dyDescent="0.2">
      <c r="A313" s="1">
        <v>38174</v>
      </c>
      <c r="B313" s="3">
        <v>0.85</v>
      </c>
      <c r="C313">
        <v>2.35</v>
      </c>
    </row>
    <row r="314" spans="1:3" x14ac:dyDescent="0.2">
      <c r="A314" s="1">
        <v>38175</v>
      </c>
      <c r="B314" s="3">
        <v>0.74</v>
      </c>
      <c r="C314">
        <v>2.41</v>
      </c>
    </row>
    <row r="315" spans="1:3" x14ac:dyDescent="0.2">
      <c r="A315" s="1">
        <v>38176</v>
      </c>
      <c r="B315" s="3">
        <v>0.73</v>
      </c>
      <c r="C315">
        <v>2.39</v>
      </c>
    </row>
    <row r="316" spans="1:3" x14ac:dyDescent="0.2">
      <c r="A316" s="1">
        <v>38177</v>
      </c>
      <c r="B316" s="3">
        <v>0.76</v>
      </c>
      <c r="C316">
        <v>2.4</v>
      </c>
    </row>
    <row r="317" spans="1:3" x14ac:dyDescent="0.2">
      <c r="A317" s="1">
        <v>38180</v>
      </c>
      <c r="B317" s="3">
        <v>0.76</v>
      </c>
      <c r="C317">
        <v>2.36</v>
      </c>
    </row>
    <row r="318" spans="1:3" x14ac:dyDescent="0.2">
      <c r="A318" s="1">
        <v>38181</v>
      </c>
      <c r="B318" s="3">
        <v>0.81</v>
      </c>
      <c r="C318">
        <v>2.42</v>
      </c>
    </row>
    <row r="319" spans="1:3" x14ac:dyDescent="0.2">
      <c r="A319" s="1">
        <v>38182</v>
      </c>
      <c r="B319" s="3">
        <v>0.84</v>
      </c>
      <c r="C319">
        <v>2.44</v>
      </c>
    </row>
    <row r="320" spans="1:3" x14ac:dyDescent="0.2">
      <c r="A320" s="1">
        <v>38183</v>
      </c>
      <c r="B320" s="3">
        <v>0.81</v>
      </c>
      <c r="C320">
        <v>2.39</v>
      </c>
    </row>
    <row r="321" spans="1:3" x14ac:dyDescent="0.2">
      <c r="A321" s="1">
        <v>38184</v>
      </c>
      <c r="B321" s="3">
        <v>0.84</v>
      </c>
      <c r="C321">
        <v>2.3199999999999998</v>
      </c>
    </row>
    <row r="322" spans="1:3" x14ac:dyDescent="0.2">
      <c r="A322" s="1">
        <v>38187</v>
      </c>
      <c r="B322" s="3">
        <v>0.85</v>
      </c>
      <c r="C322">
        <v>2.3199999999999998</v>
      </c>
    </row>
    <row r="323" spans="1:3" x14ac:dyDescent="0.2">
      <c r="A323" s="1">
        <v>38188</v>
      </c>
      <c r="B323" s="3">
        <v>0.88</v>
      </c>
      <c r="C323">
        <v>2.4300000000000002</v>
      </c>
    </row>
    <row r="324" spans="1:3" x14ac:dyDescent="0.2">
      <c r="A324" s="1">
        <v>38189</v>
      </c>
      <c r="B324" s="3">
        <v>0.89</v>
      </c>
      <c r="C324">
        <v>2.4700000000000002</v>
      </c>
    </row>
    <row r="325" spans="1:3" x14ac:dyDescent="0.2">
      <c r="A325" s="1">
        <v>38190</v>
      </c>
      <c r="B325" s="3">
        <v>0.86</v>
      </c>
      <c r="C325">
        <v>2.4500000000000002</v>
      </c>
    </row>
    <row r="326" spans="1:3" x14ac:dyDescent="0.2">
      <c r="A326" s="1">
        <v>38191</v>
      </c>
      <c r="B326" s="3">
        <v>0.87</v>
      </c>
      <c r="C326">
        <v>2.44</v>
      </c>
    </row>
    <row r="327" spans="1:3" x14ac:dyDescent="0.2">
      <c r="A327" s="1">
        <v>38194</v>
      </c>
      <c r="B327" s="3">
        <v>0.91</v>
      </c>
      <c r="C327">
        <v>2.46</v>
      </c>
    </row>
    <row r="328" spans="1:3" x14ac:dyDescent="0.2">
      <c r="A328" s="1">
        <v>38195</v>
      </c>
      <c r="B328" s="3">
        <v>0.92</v>
      </c>
      <c r="C328">
        <v>2.58</v>
      </c>
    </row>
    <row r="329" spans="1:3" x14ac:dyDescent="0.2">
      <c r="A329" s="1">
        <v>38196</v>
      </c>
      <c r="B329" s="3">
        <v>0.88</v>
      </c>
      <c r="C329">
        <v>2.5299999999999998</v>
      </c>
    </row>
    <row r="330" spans="1:3" x14ac:dyDescent="0.2">
      <c r="A330" s="1">
        <v>38197</v>
      </c>
      <c r="B330" s="3">
        <v>0.85</v>
      </c>
      <c r="C330">
        <v>2.5</v>
      </c>
    </row>
    <row r="331" spans="1:3" x14ac:dyDescent="0.2">
      <c r="A331" s="1">
        <v>38198</v>
      </c>
      <c r="B331" s="3">
        <v>0.84</v>
      </c>
      <c r="C331">
        <v>2.42</v>
      </c>
    </row>
    <row r="332" spans="1:3" x14ac:dyDescent="0.2">
      <c r="A332" s="1">
        <v>38201</v>
      </c>
      <c r="B332" s="3">
        <v>0.84</v>
      </c>
      <c r="C332">
        <v>2.4</v>
      </c>
    </row>
    <row r="333" spans="1:3" x14ac:dyDescent="0.2">
      <c r="A333" s="1">
        <v>38202</v>
      </c>
      <c r="B333" s="3">
        <v>0.87</v>
      </c>
      <c r="C333">
        <v>2.4300000000000002</v>
      </c>
    </row>
    <row r="334" spans="1:3" x14ac:dyDescent="0.2">
      <c r="A334" s="1">
        <v>38203</v>
      </c>
      <c r="B334" s="3">
        <v>0.89</v>
      </c>
      <c r="C334">
        <v>2.44</v>
      </c>
    </row>
    <row r="335" spans="1:3" x14ac:dyDescent="0.2">
      <c r="A335" s="1">
        <v>38204</v>
      </c>
      <c r="B335" s="3">
        <v>0.79</v>
      </c>
      <c r="C335">
        <v>2.34</v>
      </c>
    </row>
    <row r="336" spans="1:3" x14ac:dyDescent="0.2">
      <c r="A336" s="1">
        <v>38205</v>
      </c>
      <c r="B336" s="3">
        <v>0.59</v>
      </c>
      <c r="C336">
        <v>2.08</v>
      </c>
    </row>
    <row r="337" spans="1:3" x14ac:dyDescent="0.2">
      <c r="A337" s="1">
        <v>38208</v>
      </c>
      <c r="B337" s="3">
        <v>0.62</v>
      </c>
      <c r="C337">
        <v>2.1</v>
      </c>
    </row>
    <row r="338" spans="1:3" x14ac:dyDescent="0.2">
      <c r="A338" s="1">
        <v>38209</v>
      </c>
      <c r="B338" s="3">
        <v>0.57999999999999996</v>
      </c>
      <c r="C338">
        <v>2.09</v>
      </c>
    </row>
    <row r="339" spans="1:3" x14ac:dyDescent="0.2">
      <c r="A339" s="1">
        <v>38210</v>
      </c>
      <c r="B339" s="3">
        <v>0.5</v>
      </c>
      <c r="C339">
        <v>2.0099999999999998</v>
      </c>
    </row>
    <row r="340" spans="1:3" x14ac:dyDescent="0.2">
      <c r="A340" s="1">
        <v>38211</v>
      </c>
      <c r="B340" s="3">
        <v>0.48</v>
      </c>
      <c r="C340">
        <v>1.96</v>
      </c>
    </row>
    <row r="341" spans="1:3" x14ac:dyDescent="0.2">
      <c r="A341" s="1">
        <v>38212</v>
      </c>
      <c r="B341" s="3">
        <v>0.49</v>
      </c>
      <c r="C341">
        <v>1.94</v>
      </c>
    </row>
    <row r="342" spans="1:3" x14ac:dyDescent="0.2">
      <c r="A342" s="1">
        <v>38215</v>
      </c>
      <c r="B342" s="3">
        <v>0.57999999999999996</v>
      </c>
      <c r="C342">
        <v>2.02</v>
      </c>
    </row>
    <row r="343" spans="1:3" x14ac:dyDescent="0.2">
      <c r="A343" s="1">
        <v>38216</v>
      </c>
      <c r="B343" s="3">
        <v>0.78</v>
      </c>
      <c r="C343">
        <v>2.19</v>
      </c>
    </row>
    <row r="344" spans="1:3" x14ac:dyDescent="0.2">
      <c r="A344" s="1">
        <v>38217</v>
      </c>
      <c r="B344" s="3">
        <v>0.57999999999999996</v>
      </c>
      <c r="C344">
        <v>2.02</v>
      </c>
    </row>
    <row r="345" spans="1:3" x14ac:dyDescent="0.2">
      <c r="A345" s="1">
        <v>38218</v>
      </c>
      <c r="B345" s="3">
        <v>0.46</v>
      </c>
      <c r="C345">
        <v>1.89</v>
      </c>
    </row>
    <row r="346" spans="1:3" x14ac:dyDescent="0.2">
      <c r="A346" s="1">
        <v>38219</v>
      </c>
      <c r="B346" s="3">
        <v>0.48</v>
      </c>
      <c r="C346">
        <v>1.92</v>
      </c>
    </row>
    <row r="347" spans="1:3" x14ac:dyDescent="0.2">
      <c r="A347" s="1">
        <v>38222</v>
      </c>
      <c r="B347" s="3">
        <v>0.52</v>
      </c>
      <c r="C347">
        <v>1.95</v>
      </c>
    </row>
    <row r="348" spans="1:3" x14ac:dyDescent="0.2">
      <c r="A348" s="1">
        <v>38223</v>
      </c>
      <c r="B348" s="3">
        <v>0.52</v>
      </c>
      <c r="C348">
        <v>1.95</v>
      </c>
    </row>
    <row r="349" spans="1:3" x14ac:dyDescent="0.2">
      <c r="A349" s="1">
        <v>38224</v>
      </c>
      <c r="B349" s="3">
        <v>0.48</v>
      </c>
      <c r="C349">
        <v>1.91</v>
      </c>
    </row>
    <row r="350" spans="1:3" x14ac:dyDescent="0.2">
      <c r="A350" s="1">
        <v>38225</v>
      </c>
      <c r="B350" s="3">
        <v>0.47</v>
      </c>
      <c r="C350">
        <v>1.87</v>
      </c>
    </row>
    <row r="351" spans="1:3" x14ac:dyDescent="0.2">
      <c r="A351" s="1">
        <v>38226</v>
      </c>
      <c r="B351" s="3">
        <v>0.51</v>
      </c>
      <c r="C351">
        <v>1.91</v>
      </c>
    </row>
    <row r="352" spans="1:3" x14ac:dyDescent="0.2">
      <c r="A352" s="1">
        <v>38229</v>
      </c>
      <c r="B352" s="3">
        <v>0.5</v>
      </c>
      <c r="C352">
        <v>1.86</v>
      </c>
    </row>
    <row r="353" spans="1:3" x14ac:dyDescent="0.2">
      <c r="A353" s="1">
        <v>38230</v>
      </c>
      <c r="B353" s="3">
        <v>0.44</v>
      </c>
      <c r="C353">
        <v>1.78</v>
      </c>
    </row>
    <row r="354" spans="1:3" x14ac:dyDescent="0.2">
      <c r="A354" s="1">
        <v>38231</v>
      </c>
      <c r="B354" s="3">
        <v>0.46</v>
      </c>
      <c r="C354">
        <v>1.79</v>
      </c>
    </row>
    <row r="355" spans="1:3" x14ac:dyDescent="0.2">
      <c r="A355" s="1">
        <v>38232</v>
      </c>
      <c r="B355" s="3">
        <v>0.51</v>
      </c>
      <c r="C355">
        <v>1.89</v>
      </c>
    </row>
    <row r="356" spans="1:3" x14ac:dyDescent="0.2">
      <c r="A356" s="1">
        <v>38233</v>
      </c>
      <c r="B356" s="3">
        <v>0.64</v>
      </c>
      <c r="C356">
        <v>2.04</v>
      </c>
    </row>
    <row r="357" spans="1:3" x14ac:dyDescent="0.2">
      <c r="A357" s="1">
        <v>38236</v>
      </c>
      <c r="B357" s="2" t="e">
        <v>#N/A</v>
      </c>
      <c r="C357">
        <v>0</v>
      </c>
    </row>
    <row r="358" spans="1:3" x14ac:dyDescent="0.2">
      <c r="A358" s="1">
        <v>38237</v>
      </c>
      <c r="B358" s="3">
        <v>0.59</v>
      </c>
      <c r="C358">
        <v>1.94</v>
      </c>
    </row>
    <row r="359" spans="1:3" x14ac:dyDescent="0.2">
      <c r="A359" s="1">
        <v>38238</v>
      </c>
      <c r="B359" s="3">
        <v>0.57999999999999996</v>
      </c>
      <c r="C359">
        <v>1.89</v>
      </c>
    </row>
    <row r="360" spans="1:3" x14ac:dyDescent="0.2">
      <c r="A360" s="1">
        <v>38239</v>
      </c>
      <c r="B360" s="3">
        <v>0.6</v>
      </c>
      <c r="C360">
        <v>1.92</v>
      </c>
    </row>
    <row r="361" spans="1:3" x14ac:dyDescent="0.2">
      <c r="A361" s="1">
        <v>38240</v>
      </c>
      <c r="B361" s="3">
        <v>0.6</v>
      </c>
      <c r="C361">
        <v>1.92</v>
      </c>
    </row>
    <row r="362" spans="1:3" x14ac:dyDescent="0.2">
      <c r="A362" s="1">
        <v>38243</v>
      </c>
      <c r="B362" s="3">
        <v>0.59</v>
      </c>
      <c r="C362">
        <v>1.87</v>
      </c>
    </row>
    <row r="363" spans="1:3" x14ac:dyDescent="0.2">
      <c r="A363" s="1">
        <v>38244</v>
      </c>
      <c r="B363" s="3">
        <v>0.68</v>
      </c>
      <c r="C363">
        <v>1.95</v>
      </c>
    </row>
    <row r="364" spans="1:3" x14ac:dyDescent="0.2">
      <c r="A364" s="1">
        <v>38245</v>
      </c>
      <c r="B364" s="3">
        <v>0.52</v>
      </c>
      <c r="C364">
        <v>1.82</v>
      </c>
    </row>
    <row r="365" spans="1:3" x14ac:dyDescent="0.2">
      <c r="A365" s="1">
        <v>38246</v>
      </c>
      <c r="B365" s="3">
        <v>0.45</v>
      </c>
      <c r="C365">
        <v>1.68</v>
      </c>
    </row>
    <row r="366" spans="1:3" x14ac:dyDescent="0.2">
      <c r="A366" s="1">
        <v>38247</v>
      </c>
      <c r="B366" s="3">
        <v>0.53</v>
      </c>
      <c r="C366">
        <v>1.77</v>
      </c>
    </row>
    <row r="367" spans="1:3" x14ac:dyDescent="0.2">
      <c r="A367" s="1">
        <v>38250</v>
      </c>
      <c r="B367" s="3">
        <v>0.46</v>
      </c>
      <c r="C367">
        <v>1.64</v>
      </c>
    </row>
    <row r="368" spans="1:3" x14ac:dyDescent="0.2">
      <c r="A368" s="1">
        <v>38251</v>
      </c>
      <c r="B368" s="3">
        <v>0.42</v>
      </c>
      <c r="C368">
        <v>1.58</v>
      </c>
    </row>
    <row r="369" spans="1:3" x14ac:dyDescent="0.2">
      <c r="A369" s="1">
        <v>38252</v>
      </c>
      <c r="B369" s="3">
        <v>0.34</v>
      </c>
      <c r="C369">
        <v>1.48</v>
      </c>
    </row>
    <row r="370" spans="1:3" x14ac:dyDescent="0.2">
      <c r="A370" s="1">
        <v>38253</v>
      </c>
      <c r="B370" s="3">
        <v>0.36</v>
      </c>
      <c r="C370">
        <v>1.5</v>
      </c>
    </row>
    <row r="371" spans="1:3" x14ac:dyDescent="0.2">
      <c r="A371" s="1">
        <v>38254</v>
      </c>
      <c r="B371" s="3">
        <v>0.44</v>
      </c>
      <c r="C371">
        <v>1.57</v>
      </c>
    </row>
    <row r="372" spans="1:3" x14ac:dyDescent="0.2">
      <c r="A372" s="1">
        <v>38257</v>
      </c>
      <c r="B372" s="3">
        <v>0.44</v>
      </c>
      <c r="C372">
        <v>1.53</v>
      </c>
    </row>
    <row r="373" spans="1:3" x14ac:dyDescent="0.2">
      <c r="A373" s="1">
        <v>38258</v>
      </c>
      <c r="B373" s="3">
        <v>0.46</v>
      </c>
      <c r="C373">
        <v>1.56</v>
      </c>
    </row>
    <row r="374" spans="1:3" x14ac:dyDescent="0.2">
      <c r="A374" s="1">
        <v>38259</v>
      </c>
      <c r="B374" s="3">
        <v>0.44</v>
      </c>
      <c r="C374">
        <v>1.61</v>
      </c>
    </row>
    <row r="375" spans="1:3" x14ac:dyDescent="0.2">
      <c r="A375" s="1">
        <v>38260</v>
      </c>
      <c r="B375" s="3">
        <v>0.27</v>
      </c>
      <c r="C375">
        <v>1.44</v>
      </c>
    </row>
    <row r="376" spans="1:3" x14ac:dyDescent="0.2">
      <c r="A376" s="1">
        <v>38261</v>
      </c>
      <c r="B376" s="3">
        <v>0.35</v>
      </c>
      <c r="C376">
        <v>1.58</v>
      </c>
    </row>
    <row r="377" spans="1:3" x14ac:dyDescent="0.2">
      <c r="A377" s="1">
        <v>38264</v>
      </c>
      <c r="B377" s="3">
        <v>0.48</v>
      </c>
      <c r="C377">
        <v>1.67</v>
      </c>
    </row>
    <row r="378" spans="1:3" x14ac:dyDescent="0.2">
      <c r="A378" s="1">
        <v>38265</v>
      </c>
      <c r="B378" s="3">
        <v>0.5</v>
      </c>
      <c r="C378">
        <v>1.71</v>
      </c>
    </row>
    <row r="379" spans="1:3" x14ac:dyDescent="0.2">
      <c r="A379" s="1">
        <v>38266</v>
      </c>
      <c r="B379" s="3">
        <v>0.52</v>
      </c>
      <c r="C379">
        <v>1.77</v>
      </c>
    </row>
    <row r="380" spans="1:3" x14ac:dyDescent="0.2">
      <c r="A380" s="1">
        <v>38267</v>
      </c>
      <c r="B380" s="3">
        <v>0.5</v>
      </c>
      <c r="C380">
        <v>1.77</v>
      </c>
    </row>
    <row r="381" spans="1:3" x14ac:dyDescent="0.2">
      <c r="A381" s="1">
        <v>38268</v>
      </c>
      <c r="B381" s="3">
        <v>0.5</v>
      </c>
      <c r="C381">
        <v>1.68</v>
      </c>
    </row>
    <row r="382" spans="1:3" x14ac:dyDescent="0.2">
      <c r="A382" s="1">
        <v>38271</v>
      </c>
      <c r="B382" s="2" t="e">
        <v>#N/A</v>
      </c>
      <c r="C382">
        <v>0</v>
      </c>
    </row>
    <row r="383" spans="1:3" x14ac:dyDescent="0.2">
      <c r="A383" s="1">
        <v>38272</v>
      </c>
      <c r="B383" s="3">
        <v>0.42</v>
      </c>
      <c r="C383">
        <v>1.57</v>
      </c>
    </row>
    <row r="384" spans="1:3" x14ac:dyDescent="0.2">
      <c r="A384" s="1">
        <v>38273</v>
      </c>
      <c r="B384" s="3">
        <v>0.44</v>
      </c>
      <c r="C384">
        <v>1.59</v>
      </c>
    </row>
    <row r="385" spans="1:3" x14ac:dyDescent="0.2">
      <c r="A385" s="1">
        <v>38274</v>
      </c>
      <c r="B385" s="3">
        <v>0.38</v>
      </c>
      <c r="C385">
        <v>1.49</v>
      </c>
    </row>
    <row r="386" spans="1:3" x14ac:dyDescent="0.2">
      <c r="A386" s="1">
        <v>38275</v>
      </c>
      <c r="B386" s="3">
        <v>0.39</v>
      </c>
      <c r="C386">
        <v>1.52</v>
      </c>
    </row>
    <row r="387" spans="1:3" x14ac:dyDescent="0.2">
      <c r="A387" s="1">
        <v>38278</v>
      </c>
      <c r="B387" s="3">
        <v>0.48</v>
      </c>
      <c r="C387">
        <v>1.58</v>
      </c>
    </row>
    <row r="388" spans="1:3" x14ac:dyDescent="0.2">
      <c r="A388" s="1">
        <v>38279</v>
      </c>
      <c r="B388" s="3">
        <v>0.5</v>
      </c>
      <c r="C388">
        <v>1.6</v>
      </c>
    </row>
    <row r="389" spans="1:3" x14ac:dyDescent="0.2">
      <c r="A389" s="1">
        <v>38280</v>
      </c>
      <c r="B389" s="3">
        <v>0.46</v>
      </c>
      <c r="C389">
        <v>1.52</v>
      </c>
    </row>
    <row r="390" spans="1:3" x14ac:dyDescent="0.2">
      <c r="A390" s="1">
        <v>38281</v>
      </c>
      <c r="B390" s="3">
        <v>0.47</v>
      </c>
      <c r="C390">
        <v>1.53</v>
      </c>
    </row>
    <row r="391" spans="1:3" x14ac:dyDescent="0.2">
      <c r="A391" s="1">
        <v>38282</v>
      </c>
      <c r="B391" s="3">
        <v>0.51</v>
      </c>
      <c r="C391">
        <v>1.54</v>
      </c>
    </row>
    <row r="392" spans="1:3" x14ac:dyDescent="0.2">
      <c r="A392" s="1">
        <v>38285</v>
      </c>
      <c r="B392" s="3">
        <v>0.48</v>
      </c>
      <c r="C392">
        <v>1.49</v>
      </c>
    </row>
    <row r="393" spans="1:3" x14ac:dyDescent="0.2">
      <c r="A393" s="1">
        <v>38286</v>
      </c>
      <c r="B393" s="3">
        <v>0.52</v>
      </c>
      <c r="C393">
        <v>1.54</v>
      </c>
    </row>
    <row r="394" spans="1:3" x14ac:dyDescent="0.2">
      <c r="A394" s="1">
        <v>38287</v>
      </c>
      <c r="B394" s="3">
        <v>0.53</v>
      </c>
      <c r="C394">
        <v>1.6</v>
      </c>
    </row>
    <row r="395" spans="1:3" x14ac:dyDescent="0.2">
      <c r="A395" s="1">
        <v>38288</v>
      </c>
      <c r="B395" s="3">
        <v>0.5</v>
      </c>
      <c r="C395">
        <v>1.55</v>
      </c>
    </row>
    <row r="396" spans="1:3" x14ac:dyDescent="0.2">
      <c r="A396" s="1">
        <v>38289</v>
      </c>
      <c r="B396" s="3">
        <v>0.49</v>
      </c>
      <c r="C396">
        <v>1.51</v>
      </c>
    </row>
    <row r="397" spans="1:3" x14ac:dyDescent="0.2">
      <c r="A397" s="1">
        <v>38292</v>
      </c>
      <c r="B397" s="3">
        <v>0.51</v>
      </c>
      <c r="C397">
        <v>1.53</v>
      </c>
    </row>
    <row r="398" spans="1:3" x14ac:dyDescent="0.2">
      <c r="A398" s="1">
        <v>38293</v>
      </c>
      <c r="B398" s="3">
        <v>0.59</v>
      </c>
      <c r="C398">
        <v>1.6</v>
      </c>
    </row>
    <row r="399" spans="1:3" x14ac:dyDescent="0.2">
      <c r="A399" s="1">
        <v>38294</v>
      </c>
      <c r="B399" s="3">
        <v>0.59</v>
      </c>
      <c r="C399">
        <v>1.62</v>
      </c>
    </row>
    <row r="400" spans="1:3" x14ac:dyDescent="0.2">
      <c r="A400" s="1">
        <v>38295</v>
      </c>
      <c r="B400" s="3">
        <v>0.56999999999999995</v>
      </c>
      <c r="C400">
        <v>1.6</v>
      </c>
    </row>
    <row r="401" spans="1:3" x14ac:dyDescent="0.2">
      <c r="A401" s="1">
        <v>38296</v>
      </c>
      <c r="B401" s="3">
        <v>0.68</v>
      </c>
      <c r="C401">
        <v>1.75</v>
      </c>
    </row>
    <row r="402" spans="1:3" x14ac:dyDescent="0.2">
      <c r="A402" s="1">
        <v>38299</v>
      </c>
      <c r="B402" s="3">
        <v>0.67</v>
      </c>
      <c r="C402">
        <v>1.71</v>
      </c>
    </row>
    <row r="403" spans="1:3" x14ac:dyDescent="0.2">
      <c r="A403" s="1">
        <v>38300</v>
      </c>
      <c r="B403" s="3">
        <v>0.67</v>
      </c>
      <c r="C403">
        <v>1.74</v>
      </c>
    </row>
    <row r="404" spans="1:3" x14ac:dyDescent="0.2">
      <c r="A404" s="1">
        <v>38301</v>
      </c>
      <c r="B404" s="3">
        <v>0.55000000000000004</v>
      </c>
      <c r="C404">
        <v>1.64</v>
      </c>
    </row>
    <row r="405" spans="1:3" x14ac:dyDescent="0.2">
      <c r="A405" s="1">
        <v>38302</v>
      </c>
      <c r="B405" s="2" t="e">
        <v>#N/A</v>
      </c>
      <c r="C405">
        <v>0</v>
      </c>
    </row>
    <row r="406" spans="1:3" x14ac:dyDescent="0.2">
      <c r="A406" s="1">
        <v>38303</v>
      </c>
      <c r="B406" s="3">
        <v>0.47</v>
      </c>
      <c r="C406">
        <v>1.51</v>
      </c>
    </row>
    <row r="407" spans="1:3" x14ac:dyDescent="0.2">
      <c r="A407" s="1">
        <v>38306</v>
      </c>
      <c r="B407" s="3">
        <v>0.47</v>
      </c>
      <c r="C407">
        <v>1.47</v>
      </c>
    </row>
    <row r="408" spans="1:3" x14ac:dyDescent="0.2">
      <c r="A408" s="1">
        <v>38307</v>
      </c>
      <c r="B408" s="3">
        <v>0.56000000000000005</v>
      </c>
      <c r="C408">
        <v>1.58</v>
      </c>
    </row>
    <row r="409" spans="1:3" x14ac:dyDescent="0.2">
      <c r="A409" s="1">
        <v>38308</v>
      </c>
      <c r="B409" s="3">
        <v>0.51</v>
      </c>
      <c r="C409">
        <v>1.48</v>
      </c>
    </row>
    <row r="410" spans="1:3" x14ac:dyDescent="0.2">
      <c r="A410" s="1">
        <v>38309</v>
      </c>
      <c r="B410" s="3">
        <v>0.52</v>
      </c>
      <c r="C410">
        <v>1.49</v>
      </c>
    </row>
    <row r="411" spans="1:3" x14ac:dyDescent="0.2">
      <c r="A411" s="1">
        <v>38310</v>
      </c>
      <c r="B411" s="3">
        <v>0.56999999999999995</v>
      </c>
      <c r="C411">
        <v>1.58</v>
      </c>
    </row>
    <row r="412" spans="1:3" x14ac:dyDescent="0.2">
      <c r="A412" s="1">
        <v>38313</v>
      </c>
      <c r="B412" s="3">
        <v>0.59</v>
      </c>
      <c r="C412">
        <v>1.55</v>
      </c>
    </row>
    <row r="413" spans="1:3" x14ac:dyDescent="0.2">
      <c r="A413" s="1">
        <v>38314</v>
      </c>
      <c r="B413" s="3">
        <v>0.6</v>
      </c>
      <c r="C413">
        <v>1.58</v>
      </c>
    </row>
    <row r="414" spans="1:3" x14ac:dyDescent="0.2">
      <c r="A414" s="1">
        <v>38315</v>
      </c>
      <c r="B414" s="3">
        <v>0.57999999999999996</v>
      </c>
      <c r="C414">
        <v>1.59</v>
      </c>
    </row>
    <row r="415" spans="1:3" x14ac:dyDescent="0.2">
      <c r="A415" s="1">
        <v>38316</v>
      </c>
      <c r="B415" s="2" t="e">
        <v>#N/A</v>
      </c>
      <c r="C415">
        <v>0</v>
      </c>
    </row>
    <row r="416" spans="1:3" x14ac:dyDescent="0.2">
      <c r="A416" s="1">
        <v>38317</v>
      </c>
      <c r="B416" s="3">
        <v>0.6</v>
      </c>
      <c r="C416">
        <v>1.63</v>
      </c>
    </row>
    <row r="417" spans="1:3" x14ac:dyDescent="0.2">
      <c r="A417" s="1">
        <v>38320</v>
      </c>
      <c r="B417" s="3">
        <v>0.63</v>
      </c>
      <c r="C417">
        <v>1.69</v>
      </c>
    </row>
    <row r="418" spans="1:3" x14ac:dyDescent="0.2">
      <c r="A418" s="1">
        <v>38321</v>
      </c>
      <c r="B418" s="3">
        <v>0.61</v>
      </c>
      <c r="C418">
        <v>1.7</v>
      </c>
    </row>
    <row r="419" spans="1:3" x14ac:dyDescent="0.2">
      <c r="A419" s="1">
        <v>38322</v>
      </c>
      <c r="B419" s="3">
        <v>0.56000000000000005</v>
      </c>
      <c r="C419">
        <v>1.68</v>
      </c>
    </row>
    <row r="420" spans="1:3" x14ac:dyDescent="0.2">
      <c r="A420" s="1">
        <v>38323</v>
      </c>
      <c r="B420" s="3">
        <v>0.62</v>
      </c>
      <c r="C420">
        <v>1.75</v>
      </c>
    </row>
    <row r="421" spans="1:3" x14ac:dyDescent="0.2">
      <c r="A421" s="1">
        <v>38324</v>
      </c>
      <c r="B421" s="3">
        <v>0.6</v>
      </c>
      <c r="C421">
        <v>1.63</v>
      </c>
    </row>
    <row r="422" spans="1:3" x14ac:dyDescent="0.2">
      <c r="A422" s="1">
        <v>38327</v>
      </c>
      <c r="B422" s="3">
        <v>0.56000000000000005</v>
      </c>
      <c r="C422">
        <v>1.55</v>
      </c>
    </row>
    <row r="423" spans="1:3" x14ac:dyDescent="0.2">
      <c r="A423" s="1">
        <v>38328</v>
      </c>
      <c r="B423" s="3">
        <v>0.61</v>
      </c>
      <c r="C423">
        <v>1.61</v>
      </c>
    </row>
    <row r="424" spans="1:3" x14ac:dyDescent="0.2">
      <c r="A424" s="1">
        <v>38329</v>
      </c>
      <c r="B424" s="3">
        <v>0.57999999999999996</v>
      </c>
      <c r="C424">
        <v>1.52</v>
      </c>
    </row>
    <row r="425" spans="1:3" x14ac:dyDescent="0.2">
      <c r="A425" s="1">
        <v>38330</v>
      </c>
      <c r="B425" s="3">
        <v>0.54</v>
      </c>
      <c r="C425">
        <v>1.49</v>
      </c>
    </row>
    <row r="426" spans="1:3" x14ac:dyDescent="0.2">
      <c r="A426" s="1">
        <v>38331</v>
      </c>
      <c r="B426" s="3">
        <v>0.52</v>
      </c>
      <c r="C426">
        <v>1.43</v>
      </c>
    </row>
    <row r="427" spans="1:3" x14ac:dyDescent="0.2">
      <c r="A427" s="1">
        <v>38334</v>
      </c>
      <c r="B427" s="3">
        <v>0.48</v>
      </c>
      <c r="C427">
        <v>1.36</v>
      </c>
    </row>
    <row r="428" spans="1:3" x14ac:dyDescent="0.2">
      <c r="A428" s="1">
        <v>38335</v>
      </c>
      <c r="B428" s="3">
        <v>0.41</v>
      </c>
      <c r="C428">
        <v>1.29</v>
      </c>
    </row>
    <row r="429" spans="1:3" x14ac:dyDescent="0.2">
      <c r="A429" s="1">
        <v>38336</v>
      </c>
      <c r="B429" s="3">
        <v>0.33</v>
      </c>
      <c r="C429">
        <v>1.17</v>
      </c>
    </row>
    <row r="430" spans="1:3" x14ac:dyDescent="0.2">
      <c r="A430" s="1">
        <v>38337</v>
      </c>
      <c r="B430" s="3">
        <v>0.4</v>
      </c>
      <c r="C430">
        <v>1.32</v>
      </c>
    </row>
    <row r="431" spans="1:3" x14ac:dyDescent="0.2">
      <c r="A431" s="1">
        <v>38338</v>
      </c>
      <c r="B431" s="3">
        <v>0.44</v>
      </c>
      <c r="C431">
        <v>1.36</v>
      </c>
    </row>
    <row r="432" spans="1:3" x14ac:dyDescent="0.2">
      <c r="A432" s="1">
        <v>38341</v>
      </c>
      <c r="B432" s="3">
        <v>0.46</v>
      </c>
      <c r="C432">
        <v>1.33</v>
      </c>
    </row>
    <row r="433" spans="1:3" x14ac:dyDescent="0.2">
      <c r="A433" s="1">
        <v>38342</v>
      </c>
      <c r="B433" s="3">
        <v>0.48</v>
      </c>
      <c r="C433">
        <v>1.33</v>
      </c>
    </row>
    <row r="434" spans="1:3" x14ac:dyDescent="0.2">
      <c r="A434" s="1">
        <v>38343</v>
      </c>
      <c r="B434" s="3">
        <v>0.46</v>
      </c>
      <c r="C434">
        <v>1.32</v>
      </c>
    </row>
    <row r="435" spans="1:3" x14ac:dyDescent="0.2">
      <c r="A435" s="1">
        <v>38344</v>
      </c>
      <c r="B435" s="3">
        <v>0.36</v>
      </c>
      <c r="C435">
        <v>1.24</v>
      </c>
    </row>
    <row r="436" spans="1:3" x14ac:dyDescent="0.2">
      <c r="A436" s="1">
        <v>38345</v>
      </c>
      <c r="B436" s="2" t="e">
        <v>#N/A</v>
      </c>
      <c r="C436">
        <v>0</v>
      </c>
    </row>
    <row r="437" spans="1:3" x14ac:dyDescent="0.2">
      <c r="A437" s="1">
        <v>38348</v>
      </c>
      <c r="B437" s="3">
        <v>0.54</v>
      </c>
      <c r="C437">
        <v>1.41</v>
      </c>
    </row>
    <row r="438" spans="1:3" x14ac:dyDescent="0.2">
      <c r="A438" s="1">
        <v>38349</v>
      </c>
      <c r="B438" s="3">
        <v>0.53</v>
      </c>
      <c r="C438">
        <v>1.42</v>
      </c>
    </row>
    <row r="439" spans="1:3" x14ac:dyDescent="0.2">
      <c r="A439" s="1">
        <v>38350</v>
      </c>
      <c r="B439" s="3">
        <v>0.54</v>
      </c>
      <c r="C439">
        <v>1.46</v>
      </c>
    </row>
    <row r="440" spans="1:3" x14ac:dyDescent="0.2">
      <c r="A440" s="1">
        <v>38351</v>
      </c>
      <c r="B440" s="3">
        <v>0.52</v>
      </c>
      <c r="C440">
        <v>1.4</v>
      </c>
    </row>
    <row r="441" spans="1:3" x14ac:dyDescent="0.2">
      <c r="A441" s="1">
        <v>38352</v>
      </c>
      <c r="B441" s="3">
        <v>0.78</v>
      </c>
      <c r="C441">
        <v>1.66</v>
      </c>
    </row>
    <row r="442" spans="1:3" x14ac:dyDescent="0.2">
      <c r="A442" s="1">
        <v>38355</v>
      </c>
      <c r="B442" s="3">
        <v>0.48</v>
      </c>
      <c r="C442">
        <v>1.33</v>
      </c>
    </row>
    <row r="443" spans="1:3" x14ac:dyDescent="0.2">
      <c r="A443" s="1">
        <v>38356</v>
      </c>
      <c r="B443" s="3">
        <v>0.56999999999999995</v>
      </c>
      <c r="C443">
        <v>1.47</v>
      </c>
    </row>
    <row r="444" spans="1:3" x14ac:dyDescent="0.2">
      <c r="A444" s="1">
        <v>38357</v>
      </c>
      <c r="B444" s="3">
        <v>0.57999999999999996</v>
      </c>
      <c r="C444">
        <v>1.48</v>
      </c>
    </row>
    <row r="445" spans="1:3" x14ac:dyDescent="0.2">
      <c r="A445" s="1">
        <v>38358</v>
      </c>
      <c r="B445" s="3">
        <v>0.56999999999999995</v>
      </c>
      <c r="C445">
        <v>1.46</v>
      </c>
    </row>
    <row r="446" spans="1:3" x14ac:dyDescent="0.2">
      <c r="A446" s="1">
        <v>38359</v>
      </c>
      <c r="B446" s="3">
        <v>0.57999999999999996</v>
      </c>
      <c r="C446">
        <v>1.49</v>
      </c>
    </row>
    <row r="447" spans="1:3" x14ac:dyDescent="0.2">
      <c r="A447" s="1">
        <v>38362</v>
      </c>
      <c r="B447" s="3">
        <v>0.6</v>
      </c>
      <c r="C447">
        <v>1.49</v>
      </c>
    </row>
    <row r="448" spans="1:3" x14ac:dyDescent="0.2">
      <c r="A448" s="1">
        <v>38363</v>
      </c>
      <c r="B448" s="3">
        <v>0.62</v>
      </c>
      <c r="C448">
        <v>1.49</v>
      </c>
    </row>
    <row r="449" spans="1:3" x14ac:dyDescent="0.2">
      <c r="A449" s="1">
        <v>38364</v>
      </c>
      <c r="B449" s="3">
        <v>0.59</v>
      </c>
      <c r="C449">
        <v>1.47</v>
      </c>
    </row>
    <row r="450" spans="1:3" x14ac:dyDescent="0.2">
      <c r="A450" s="1">
        <v>38365</v>
      </c>
      <c r="B450" s="3">
        <v>0.55000000000000004</v>
      </c>
      <c r="C450">
        <v>1.39</v>
      </c>
    </row>
    <row r="451" spans="1:3" x14ac:dyDescent="0.2">
      <c r="A451" s="1">
        <v>38366</v>
      </c>
      <c r="B451" s="3">
        <v>0.57999999999999996</v>
      </c>
      <c r="C451">
        <v>1.42</v>
      </c>
    </row>
    <row r="452" spans="1:3" x14ac:dyDescent="0.2">
      <c r="A452" s="1">
        <v>38369</v>
      </c>
      <c r="B452" s="2" t="e">
        <v>#N/A</v>
      </c>
      <c r="C452">
        <v>0</v>
      </c>
    </row>
    <row r="453" spans="1:3" x14ac:dyDescent="0.2">
      <c r="A453" s="1">
        <v>38370</v>
      </c>
      <c r="B453" s="3">
        <v>0.59</v>
      </c>
      <c r="C453">
        <v>1.41</v>
      </c>
    </row>
    <row r="454" spans="1:3" x14ac:dyDescent="0.2">
      <c r="A454" s="1">
        <v>38371</v>
      </c>
      <c r="B454" s="3">
        <v>0.69</v>
      </c>
      <c r="C454">
        <v>1.54</v>
      </c>
    </row>
    <row r="455" spans="1:3" x14ac:dyDescent="0.2">
      <c r="A455" s="1">
        <v>38372</v>
      </c>
      <c r="B455" s="3">
        <v>0.6</v>
      </c>
      <c r="C455">
        <v>1.43</v>
      </c>
    </row>
    <row r="456" spans="1:3" x14ac:dyDescent="0.2">
      <c r="A456" s="1">
        <v>38373</v>
      </c>
      <c r="B456" s="3">
        <v>0.56999999999999995</v>
      </c>
      <c r="C456">
        <v>1.39</v>
      </c>
    </row>
    <row r="457" spans="1:3" x14ac:dyDescent="0.2">
      <c r="A457" s="1">
        <v>38376</v>
      </c>
      <c r="B457" s="3">
        <v>0.6</v>
      </c>
      <c r="C457">
        <v>1.39</v>
      </c>
    </row>
    <row r="458" spans="1:3" x14ac:dyDescent="0.2">
      <c r="A458" s="1">
        <v>38377</v>
      </c>
      <c r="B458" s="3">
        <v>0.59</v>
      </c>
      <c r="C458">
        <v>1.42</v>
      </c>
    </row>
    <row r="459" spans="1:3" x14ac:dyDescent="0.2">
      <c r="A459" s="1">
        <v>38378</v>
      </c>
      <c r="B459" s="3">
        <v>0.56999999999999995</v>
      </c>
      <c r="C459">
        <v>1.4</v>
      </c>
    </row>
    <row r="460" spans="1:3" x14ac:dyDescent="0.2">
      <c r="A460" s="1">
        <v>38379</v>
      </c>
      <c r="B460" s="3">
        <v>0.52</v>
      </c>
      <c r="C460">
        <v>1.36</v>
      </c>
    </row>
    <row r="461" spans="1:3" x14ac:dyDescent="0.2">
      <c r="A461" s="1">
        <v>38380</v>
      </c>
      <c r="B461" s="3">
        <v>0.41</v>
      </c>
      <c r="C461">
        <v>1.21</v>
      </c>
    </row>
    <row r="462" spans="1:3" x14ac:dyDescent="0.2">
      <c r="A462" s="1">
        <v>38383</v>
      </c>
      <c r="B462" s="3">
        <v>0.46</v>
      </c>
      <c r="C462">
        <v>1.21</v>
      </c>
    </row>
    <row r="463" spans="1:3" x14ac:dyDescent="0.2">
      <c r="A463" s="1">
        <v>38384</v>
      </c>
      <c r="B463" s="3">
        <v>0.55000000000000004</v>
      </c>
      <c r="C463">
        <v>1.31</v>
      </c>
    </row>
    <row r="464" spans="1:3" x14ac:dyDescent="0.2">
      <c r="A464" s="1">
        <v>38385</v>
      </c>
      <c r="B464" s="3">
        <v>0.66</v>
      </c>
      <c r="C464">
        <v>1.44</v>
      </c>
    </row>
    <row r="465" spans="1:3" x14ac:dyDescent="0.2">
      <c r="A465" s="1">
        <v>38386</v>
      </c>
      <c r="B465" s="3">
        <v>0.47</v>
      </c>
      <c r="C465">
        <v>1.27</v>
      </c>
    </row>
    <row r="466" spans="1:3" x14ac:dyDescent="0.2">
      <c r="A466" s="1">
        <v>38387</v>
      </c>
      <c r="B466" s="3">
        <v>0.42</v>
      </c>
      <c r="C466">
        <v>1.17</v>
      </c>
    </row>
    <row r="467" spans="1:3" x14ac:dyDescent="0.2">
      <c r="A467" s="1">
        <v>38390</v>
      </c>
      <c r="B467" s="3">
        <v>0.46</v>
      </c>
      <c r="C467">
        <v>1.17</v>
      </c>
    </row>
    <row r="468" spans="1:3" x14ac:dyDescent="0.2">
      <c r="A468" s="1">
        <v>38391</v>
      </c>
      <c r="B468" s="3">
        <v>0.49</v>
      </c>
      <c r="C468">
        <v>1.2</v>
      </c>
    </row>
    <row r="469" spans="1:3" x14ac:dyDescent="0.2">
      <c r="A469" s="1">
        <v>38392</v>
      </c>
      <c r="B469" s="3">
        <v>0.43</v>
      </c>
      <c r="C469">
        <v>1.08</v>
      </c>
    </row>
    <row r="470" spans="1:3" x14ac:dyDescent="0.2">
      <c r="A470" s="1">
        <v>38393</v>
      </c>
      <c r="B470" s="3">
        <v>0.45</v>
      </c>
      <c r="C470">
        <v>1.1399999999999999</v>
      </c>
    </row>
    <row r="471" spans="1:3" x14ac:dyDescent="0.2">
      <c r="A471" s="1">
        <v>38394</v>
      </c>
      <c r="B471" s="3">
        <v>0.5</v>
      </c>
      <c r="C471">
        <v>1.2</v>
      </c>
    </row>
    <row r="472" spans="1:3" x14ac:dyDescent="0.2">
      <c r="A472" s="1">
        <v>38397</v>
      </c>
      <c r="B472" s="3">
        <v>0.52</v>
      </c>
      <c r="C472">
        <v>1.19</v>
      </c>
    </row>
    <row r="473" spans="1:3" x14ac:dyDescent="0.2">
      <c r="A473" s="1">
        <v>38398</v>
      </c>
      <c r="B473" s="3">
        <v>0.5</v>
      </c>
      <c r="C473">
        <v>1.18</v>
      </c>
    </row>
    <row r="474" spans="1:3" x14ac:dyDescent="0.2">
      <c r="A474" s="1">
        <v>38399</v>
      </c>
      <c r="B474" s="3">
        <v>0.56999999999999995</v>
      </c>
      <c r="C474">
        <v>1.3</v>
      </c>
    </row>
    <row r="475" spans="1:3" x14ac:dyDescent="0.2">
      <c r="A475" s="1">
        <v>38400</v>
      </c>
      <c r="B475" s="3">
        <v>0.53</v>
      </c>
      <c r="C475">
        <v>1.28</v>
      </c>
    </row>
    <row r="476" spans="1:3" x14ac:dyDescent="0.2">
      <c r="A476" s="1">
        <v>38401</v>
      </c>
      <c r="B476" s="3">
        <v>0.57999999999999996</v>
      </c>
      <c r="C476">
        <v>1.35</v>
      </c>
    </row>
    <row r="477" spans="1:3" x14ac:dyDescent="0.2">
      <c r="A477" s="1">
        <v>38404</v>
      </c>
      <c r="B477" s="2" t="e">
        <v>#N/A</v>
      </c>
      <c r="C477">
        <v>0</v>
      </c>
    </row>
    <row r="478" spans="1:3" x14ac:dyDescent="0.2">
      <c r="A478" s="1">
        <v>38405</v>
      </c>
      <c r="B478" s="3">
        <v>0.55000000000000004</v>
      </c>
      <c r="C478">
        <v>1.31</v>
      </c>
    </row>
    <row r="479" spans="1:3" x14ac:dyDescent="0.2">
      <c r="A479" s="1">
        <v>38406</v>
      </c>
      <c r="B479" s="3">
        <v>0.59</v>
      </c>
      <c r="C479">
        <v>1.34</v>
      </c>
    </row>
    <row r="480" spans="1:3" x14ac:dyDescent="0.2">
      <c r="A480" s="1">
        <v>38407</v>
      </c>
      <c r="B480" s="3">
        <v>0.57999999999999996</v>
      </c>
      <c r="C480">
        <v>1.36</v>
      </c>
    </row>
    <row r="481" spans="1:3" x14ac:dyDescent="0.2">
      <c r="A481" s="1">
        <v>38408</v>
      </c>
      <c r="B481" s="3">
        <v>0.61</v>
      </c>
      <c r="C481">
        <v>1.37</v>
      </c>
    </row>
    <row r="482" spans="1:3" x14ac:dyDescent="0.2">
      <c r="A482" s="1">
        <v>38411</v>
      </c>
      <c r="B482" s="3">
        <v>0.68</v>
      </c>
      <c r="C482">
        <v>1.48</v>
      </c>
    </row>
    <row r="483" spans="1:3" x14ac:dyDescent="0.2">
      <c r="A483" s="1">
        <v>38412</v>
      </c>
      <c r="B483" s="3">
        <v>0.81</v>
      </c>
      <c r="C483">
        <v>1.63</v>
      </c>
    </row>
    <row r="484" spans="1:3" x14ac:dyDescent="0.2">
      <c r="A484" s="1">
        <v>38413</v>
      </c>
      <c r="B484" s="3">
        <v>0.71</v>
      </c>
      <c r="C484">
        <v>1.52</v>
      </c>
    </row>
    <row r="485" spans="1:3" x14ac:dyDescent="0.2">
      <c r="A485" s="1">
        <v>38414</v>
      </c>
      <c r="B485" s="3">
        <v>0.68</v>
      </c>
      <c r="C485">
        <v>1.51</v>
      </c>
    </row>
    <row r="486" spans="1:3" x14ac:dyDescent="0.2">
      <c r="A486" s="1">
        <v>38415</v>
      </c>
      <c r="B486" s="3">
        <v>0.7</v>
      </c>
      <c r="C486">
        <v>1.47</v>
      </c>
    </row>
    <row r="487" spans="1:3" x14ac:dyDescent="0.2">
      <c r="A487" s="1">
        <v>38418</v>
      </c>
      <c r="B487" s="3">
        <v>0.71</v>
      </c>
      <c r="C487">
        <v>1.48</v>
      </c>
    </row>
    <row r="488" spans="1:3" x14ac:dyDescent="0.2">
      <c r="A488" s="1">
        <v>38419</v>
      </c>
      <c r="B488" s="3">
        <v>0.74</v>
      </c>
      <c r="C488">
        <v>1.56</v>
      </c>
    </row>
    <row r="489" spans="1:3" x14ac:dyDescent="0.2">
      <c r="A489" s="1">
        <v>38420</v>
      </c>
      <c r="B489" s="3">
        <v>0.74</v>
      </c>
      <c r="C489">
        <v>1.66</v>
      </c>
    </row>
    <row r="490" spans="1:3" x14ac:dyDescent="0.2">
      <c r="A490" s="1">
        <v>38421</v>
      </c>
      <c r="B490" s="3">
        <v>0.73</v>
      </c>
      <c r="C490">
        <v>1.61</v>
      </c>
    </row>
    <row r="491" spans="1:3" x14ac:dyDescent="0.2">
      <c r="A491" s="1">
        <v>38422</v>
      </c>
      <c r="B491" s="3">
        <v>0.77</v>
      </c>
      <c r="C491">
        <v>1.71</v>
      </c>
    </row>
    <row r="492" spans="1:3" x14ac:dyDescent="0.2">
      <c r="A492" s="1">
        <v>38425</v>
      </c>
      <c r="B492" s="3">
        <v>0.73</v>
      </c>
      <c r="C492">
        <v>1.61</v>
      </c>
    </row>
    <row r="493" spans="1:3" x14ac:dyDescent="0.2">
      <c r="A493" s="1">
        <v>38426</v>
      </c>
      <c r="B493" s="3">
        <v>0.71</v>
      </c>
      <c r="C493">
        <v>1.61</v>
      </c>
    </row>
    <row r="494" spans="1:3" x14ac:dyDescent="0.2">
      <c r="A494" s="1">
        <v>38427</v>
      </c>
      <c r="B494" s="3">
        <v>0.73</v>
      </c>
      <c r="C494">
        <v>1.61</v>
      </c>
    </row>
    <row r="495" spans="1:3" x14ac:dyDescent="0.2">
      <c r="A495" s="1">
        <v>38428</v>
      </c>
      <c r="B495" s="3">
        <v>0.61</v>
      </c>
      <c r="C495">
        <v>1.46</v>
      </c>
    </row>
    <row r="496" spans="1:3" x14ac:dyDescent="0.2">
      <c r="A496" s="1">
        <v>38429</v>
      </c>
      <c r="B496" s="3">
        <v>0.62</v>
      </c>
      <c r="C496">
        <v>1.48</v>
      </c>
    </row>
    <row r="497" spans="1:3" x14ac:dyDescent="0.2">
      <c r="A497" s="1">
        <v>38432</v>
      </c>
      <c r="B497" s="3">
        <v>0.62</v>
      </c>
      <c r="C497">
        <v>1.47</v>
      </c>
    </row>
    <row r="498" spans="1:3" x14ac:dyDescent="0.2">
      <c r="A498" s="1">
        <v>38433</v>
      </c>
      <c r="B498" s="3">
        <v>0.68</v>
      </c>
      <c r="C498">
        <v>1.59</v>
      </c>
    </row>
    <row r="499" spans="1:3" x14ac:dyDescent="0.2">
      <c r="A499" s="1">
        <v>38434</v>
      </c>
      <c r="B499" s="3">
        <v>0.65</v>
      </c>
      <c r="C499">
        <v>1.57</v>
      </c>
    </row>
    <row r="500" spans="1:3" x14ac:dyDescent="0.2">
      <c r="A500" s="1">
        <v>38435</v>
      </c>
      <c r="B500" s="3">
        <v>0.66</v>
      </c>
      <c r="C500">
        <v>1.55</v>
      </c>
    </row>
    <row r="501" spans="1:3" x14ac:dyDescent="0.2">
      <c r="A501" s="1">
        <v>38436</v>
      </c>
      <c r="B501" s="2" t="e">
        <v>#N/A</v>
      </c>
      <c r="C501">
        <v>0</v>
      </c>
    </row>
    <row r="502" spans="1:3" x14ac:dyDescent="0.2">
      <c r="A502" s="1">
        <v>38439</v>
      </c>
      <c r="B502" s="3">
        <v>0.64</v>
      </c>
      <c r="C502">
        <v>1.54</v>
      </c>
    </row>
    <row r="503" spans="1:3" x14ac:dyDescent="0.2">
      <c r="A503" s="1">
        <v>38440</v>
      </c>
      <c r="B503" s="3">
        <v>0.69</v>
      </c>
      <c r="C503">
        <v>1.58</v>
      </c>
    </row>
    <row r="504" spans="1:3" x14ac:dyDescent="0.2">
      <c r="A504" s="1">
        <v>38441</v>
      </c>
      <c r="B504" s="3">
        <v>0.65</v>
      </c>
      <c r="C504">
        <v>1.52</v>
      </c>
    </row>
    <row r="505" spans="1:3" x14ac:dyDescent="0.2">
      <c r="A505" s="1">
        <v>38442</v>
      </c>
      <c r="B505" s="3">
        <v>0.39</v>
      </c>
      <c r="C505">
        <v>1.22</v>
      </c>
    </row>
    <row r="506" spans="1:3" x14ac:dyDescent="0.2">
      <c r="A506" s="1">
        <v>38443</v>
      </c>
      <c r="B506" s="3">
        <v>0.51</v>
      </c>
      <c r="C506">
        <v>1.3</v>
      </c>
    </row>
    <row r="507" spans="1:3" x14ac:dyDescent="0.2">
      <c r="A507" s="1">
        <v>38446</v>
      </c>
      <c r="B507" s="3">
        <v>0.56000000000000005</v>
      </c>
      <c r="C507">
        <v>1.35</v>
      </c>
    </row>
    <row r="508" spans="1:3" x14ac:dyDescent="0.2">
      <c r="A508" s="1">
        <v>38447</v>
      </c>
      <c r="B508" s="3">
        <v>0.62</v>
      </c>
      <c r="C508">
        <v>1.43</v>
      </c>
    </row>
    <row r="509" spans="1:3" x14ac:dyDescent="0.2">
      <c r="A509" s="1">
        <v>38448</v>
      </c>
      <c r="B509" s="3">
        <v>0.57999999999999996</v>
      </c>
      <c r="C509">
        <v>1.36</v>
      </c>
    </row>
    <row r="510" spans="1:3" x14ac:dyDescent="0.2">
      <c r="A510" s="1">
        <v>38449</v>
      </c>
      <c r="B510" s="3">
        <v>0.56000000000000005</v>
      </c>
      <c r="C510">
        <v>1.37</v>
      </c>
    </row>
    <row r="511" spans="1:3" x14ac:dyDescent="0.2">
      <c r="A511" s="1">
        <v>38450</v>
      </c>
      <c r="B511" s="3">
        <v>0.6</v>
      </c>
      <c r="C511">
        <v>1.42</v>
      </c>
    </row>
    <row r="512" spans="1:3" x14ac:dyDescent="0.2">
      <c r="A512" s="1">
        <v>38453</v>
      </c>
      <c r="B512" s="3">
        <v>0.59</v>
      </c>
      <c r="C512">
        <v>1.35</v>
      </c>
    </row>
    <row r="513" spans="1:3" x14ac:dyDescent="0.2">
      <c r="A513" s="1">
        <v>38454</v>
      </c>
      <c r="B513" s="3">
        <v>0.56999999999999995</v>
      </c>
      <c r="C513">
        <v>1.28</v>
      </c>
    </row>
    <row r="514" spans="1:3" x14ac:dyDescent="0.2">
      <c r="A514" s="1">
        <v>38455</v>
      </c>
      <c r="B514" s="3">
        <v>0.56000000000000005</v>
      </c>
      <c r="C514">
        <v>1.27</v>
      </c>
    </row>
    <row r="515" spans="1:3" x14ac:dyDescent="0.2">
      <c r="A515" s="1">
        <v>38456</v>
      </c>
      <c r="B515" s="3">
        <v>0.51</v>
      </c>
      <c r="C515">
        <v>1.2</v>
      </c>
    </row>
    <row r="516" spans="1:3" x14ac:dyDescent="0.2">
      <c r="A516" s="1">
        <v>38457</v>
      </c>
      <c r="B516" s="3">
        <v>0.44</v>
      </c>
      <c r="C516">
        <v>1.08</v>
      </c>
    </row>
    <row r="517" spans="1:3" x14ac:dyDescent="0.2">
      <c r="A517" s="1">
        <v>38460</v>
      </c>
      <c r="B517" s="3">
        <v>0.54</v>
      </c>
      <c r="C517">
        <v>1.1499999999999999</v>
      </c>
    </row>
    <row r="518" spans="1:3" x14ac:dyDescent="0.2">
      <c r="A518" s="1">
        <v>38461</v>
      </c>
      <c r="B518" s="3">
        <v>0.52</v>
      </c>
      <c r="C518">
        <v>1.1100000000000001</v>
      </c>
    </row>
    <row r="519" spans="1:3" x14ac:dyDescent="0.2">
      <c r="A519" s="1">
        <v>38462</v>
      </c>
      <c r="B519" s="3">
        <v>0.51</v>
      </c>
      <c r="C519">
        <v>1.1200000000000001</v>
      </c>
    </row>
    <row r="520" spans="1:3" x14ac:dyDescent="0.2">
      <c r="A520" s="1">
        <v>38463</v>
      </c>
      <c r="B520" s="3">
        <v>0.56000000000000005</v>
      </c>
      <c r="C520">
        <v>1.22</v>
      </c>
    </row>
    <row r="521" spans="1:3" x14ac:dyDescent="0.2">
      <c r="A521" s="1">
        <v>38464</v>
      </c>
      <c r="B521" s="3">
        <v>0.56000000000000005</v>
      </c>
      <c r="C521">
        <v>1.18</v>
      </c>
    </row>
    <row r="522" spans="1:3" x14ac:dyDescent="0.2">
      <c r="A522" s="1">
        <v>38467</v>
      </c>
      <c r="B522" s="3">
        <v>0.52</v>
      </c>
      <c r="C522">
        <v>1.1200000000000001</v>
      </c>
    </row>
    <row r="523" spans="1:3" x14ac:dyDescent="0.2">
      <c r="A523" s="1">
        <v>38468</v>
      </c>
      <c r="B523" s="3">
        <v>0.56999999999999995</v>
      </c>
      <c r="C523">
        <v>1.18</v>
      </c>
    </row>
    <row r="524" spans="1:3" x14ac:dyDescent="0.2">
      <c r="A524" s="1">
        <v>38469</v>
      </c>
      <c r="B524" s="3">
        <v>0.7</v>
      </c>
      <c r="C524">
        <v>1.29</v>
      </c>
    </row>
    <row r="525" spans="1:3" x14ac:dyDescent="0.2">
      <c r="A525" s="1">
        <v>38470</v>
      </c>
      <c r="B525" s="3">
        <v>0.41</v>
      </c>
      <c r="C525">
        <v>0.96</v>
      </c>
    </row>
    <row r="526" spans="1:3" x14ac:dyDescent="0.2">
      <c r="A526" s="1">
        <v>38471</v>
      </c>
      <c r="B526" s="3">
        <v>0.36</v>
      </c>
      <c r="C526">
        <v>0.93</v>
      </c>
    </row>
    <row r="527" spans="1:3" x14ac:dyDescent="0.2">
      <c r="A527" s="1">
        <v>38474</v>
      </c>
      <c r="B527" s="3">
        <v>0.36</v>
      </c>
      <c r="C527">
        <v>0.9</v>
      </c>
    </row>
    <row r="528" spans="1:3" x14ac:dyDescent="0.2">
      <c r="A528" s="1">
        <v>38475</v>
      </c>
      <c r="B528" s="3">
        <v>0.4</v>
      </c>
      <c r="C528">
        <v>0.95</v>
      </c>
    </row>
    <row r="529" spans="1:3" x14ac:dyDescent="0.2">
      <c r="A529" s="1">
        <v>38476</v>
      </c>
      <c r="B529" s="3">
        <v>0.33</v>
      </c>
      <c r="C529">
        <v>0.88</v>
      </c>
    </row>
    <row r="530" spans="1:3" x14ac:dyDescent="0.2">
      <c r="A530" s="1">
        <v>38477</v>
      </c>
      <c r="B530" s="3">
        <v>0.3</v>
      </c>
      <c r="C530">
        <v>0.83</v>
      </c>
    </row>
    <row r="531" spans="1:3" x14ac:dyDescent="0.2">
      <c r="A531" s="1">
        <v>38478</v>
      </c>
      <c r="B531" s="3">
        <v>0.39</v>
      </c>
      <c r="C531">
        <v>0.97</v>
      </c>
    </row>
    <row r="532" spans="1:3" x14ac:dyDescent="0.2">
      <c r="A532" s="1">
        <v>38481</v>
      </c>
      <c r="B532" s="3">
        <v>0.41</v>
      </c>
      <c r="C532">
        <v>1</v>
      </c>
    </row>
    <row r="533" spans="1:3" x14ac:dyDescent="0.2">
      <c r="A533" s="1">
        <v>38482</v>
      </c>
      <c r="B533" s="3">
        <v>0.38</v>
      </c>
      <c r="C533">
        <v>0.94</v>
      </c>
    </row>
    <row r="534" spans="1:3" x14ac:dyDescent="0.2">
      <c r="A534" s="1">
        <v>38483</v>
      </c>
      <c r="B534" s="3">
        <v>0.36</v>
      </c>
      <c r="C534">
        <v>0.92</v>
      </c>
    </row>
    <row r="535" spans="1:3" x14ac:dyDescent="0.2">
      <c r="A535" s="1">
        <v>38484</v>
      </c>
      <c r="B535" s="3">
        <v>0.33</v>
      </c>
      <c r="C535">
        <v>0.86</v>
      </c>
    </row>
    <row r="536" spans="1:3" x14ac:dyDescent="0.2">
      <c r="A536" s="1">
        <v>38485</v>
      </c>
      <c r="B536" s="3">
        <v>0.28000000000000003</v>
      </c>
      <c r="C536">
        <v>0.82</v>
      </c>
    </row>
    <row r="537" spans="1:3" x14ac:dyDescent="0.2">
      <c r="A537" s="1">
        <v>38488</v>
      </c>
      <c r="B537" s="3">
        <v>0.27</v>
      </c>
      <c r="C537">
        <v>0.77</v>
      </c>
    </row>
    <row r="538" spans="1:3" x14ac:dyDescent="0.2">
      <c r="A538" s="1">
        <v>38489</v>
      </c>
      <c r="B538" s="3">
        <v>0.33</v>
      </c>
      <c r="C538">
        <v>0.83</v>
      </c>
    </row>
    <row r="539" spans="1:3" x14ac:dyDescent="0.2">
      <c r="A539" s="1">
        <v>38490</v>
      </c>
      <c r="B539" s="3">
        <v>0.28999999999999998</v>
      </c>
      <c r="C539">
        <v>0.77</v>
      </c>
    </row>
    <row r="540" spans="1:3" x14ac:dyDescent="0.2">
      <c r="A540" s="1">
        <v>38491</v>
      </c>
      <c r="B540" s="3">
        <v>0.28999999999999998</v>
      </c>
      <c r="C540">
        <v>0.82</v>
      </c>
    </row>
    <row r="541" spans="1:3" x14ac:dyDescent="0.2">
      <c r="A541" s="1">
        <v>38492</v>
      </c>
      <c r="B541" s="3">
        <v>0.34</v>
      </c>
      <c r="C541">
        <v>0.87</v>
      </c>
    </row>
    <row r="542" spans="1:3" x14ac:dyDescent="0.2">
      <c r="A542" s="1">
        <v>38495</v>
      </c>
      <c r="B542" s="3">
        <v>0.34</v>
      </c>
      <c r="C542">
        <v>0.82</v>
      </c>
    </row>
    <row r="543" spans="1:3" x14ac:dyDescent="0.2">
      <c r="A543" s="1">
        <v>38496</v>
      </c>
      <c r="B543" s="3">
        <v>0.33</v>
      </c>
      <c r="C543">
        <v>0.79</v>
      </c>
    </row>
    <row r="544" spans="1:3" x14ac:dyDescent="0.2">
      <c r="A544" s="1">
        <v>38497</v>
      </c>
      <c r="B544" s="3">
        <v>0.31</v>
      </c>
      <c r="C544">
        <v>0.8</v>
      </c>
    </row>
    <row r="545" spans="1:3" x14ac:dyDescent="0.2">
      <c r="A545" s="1">
        <v>38498</v>
      </c>
      <c r="B545" s="3">
        <v>0.3</v>
      </c>
      <c r="C545">
        <v>0.81</v>
      </c>
    </row>
    <row r="546" spans="1:3" x14ac:dyDescent="0.2">
      <c r="A546" s="1">
        <v>38499</v>
      </c>
      <c r="B546" s="3">
        <v>0.3</v>
      </c>
      <c r="C546">
        <v>0.81</v>
      </c>
    </row>
    <row r="547" spans="1:3" x14ac:dyDescent="0.2">
      <c r="A547" s="1">
        <v>38502</v>
      </c>
      <c r="B547" s="2" t="e">
        <v>#N/A</v>
      </c>
      <c r="C547">
        <v>0</v>
      </c>
    </row>
    <row r="548" spans="1:3" x14ac:dyDescent="0.2">
      <c r="A548" s="1">
        <v>38503</v>
      </c>
      <c r="B548" s="3">
        <v>0.23</v>
      </c>
      <c r="C548">
        <v>0.67</v>
      </c>
    </row>
    <row r="549" spans="1:3" x14ac:dyDescent="0.2">
      <c r="A549" s="1">
        <v>38504</v>
      </c>
      <c r="B549" s="3">
        <v>0.23</v>
      </c>
      <c r="C549">
        <v>0.61</v>
      </c>
    </row>
    <row r="550" spans="1:3" x14ac:dyDescent="0.2">
      <c r="A550" s="1">
        <v>38505</v>
      </c>
      <c r="B550" s="3">
        <v>0.26</v>
      </c>
      <c r="C550">
        <v>0.65</v>
      </c>
    </row>
    <row r="551" spans="1:3" x14ac:dyDescent="0.2">
      <c r="A551" s="1">
        <v>38506</v>
      </c>
      <c r="B551" s="3">
        <v>0.28999999999999998</v>
      </c>
      <c r="C551">
        <v>0.74</v>
      </c>
    </row>
    <row r="552" spans="1:3" x14ac:dyDescent="0.2">
      <c r="A552" s="1">
        <v>38509</v>
      </c>
      <c r="B552" s="3">
        <v>0.3</v>
      </c>
      <c r="C552">
        <v>0.73</v>
      </c>
    </row>
    <row r="553" spans="1:3" x14ac:dyDescent="0.2">
      <c r="A553" s="1">
        <v>38510</v>
      </c>
      <c r="B553" s="3">
        <v>0.32</v>
      </c>
      <c r="C553">
        <v>0.74</v>
      </c>
    </row>
    <row r="554" spans="1:3" x14ac:dyDescent="0.2">
      <c r="A554" s="1">
        <v>38511</v>
      </c>
      <c r="B554" s="3">
        <v>0.34</v>
      </c>
      <c r="C554">
        <v>0.77</v>
      </c>
    </row>
    <row r="555" spans="1:3" x14ac:dyDescent="0.2">
      <c r="A555" s="1">
        <v>38512</v>
      </c>
      <c r="B555" s="3">
        <v>0.3</v>
      </c>
      <c r="C555">
        <v>0.75</v>
      </c>
    </row>
    <row r="556" spans="1:3" x14ac:dyDescent="0.2">
      <c r="A556" s="1">
        <v>38513</v>
      </c>
      <c r="B556" s="3">
        <v>0.32</v>
      </c>
      <c r="C556">
        <v>0.83</v>
      </c>
    </row>
    <row r="557" spans="1:3" x14ac:dyDescent="0.2">
      <c r="A557" s="1">
        <v>38516</v>
      </c>
      <c r="B557" s="3">
        <v>0.34</v>
      </c>
      <c r="C557">
        <v>0.83</v>
      </c>
    </row>
    <row r="558" spans="1:3" x14ac:dyDescent="0.2">
      <c r="A558" s="1">
        <v>38517</v>
      </c>
      <c r="B558" s="3">
        <v>0.38</v>
      </c>
      <c r="C558">
        <v>0.88</v>
      </c>
    </row>
    <row r="559" spans="1:3" x14ac:dyDescent="0.2">
      <c r="A559" s="1">
        <v>38518</v>
      </c>
      <c r="B559" s="3">
        <v>0.34</v>
      </c>
      <c r="C559">
        <v>0.85</v>
      </c>
    </row>
    <row r="560" spans="1:3" x14ac:dyDescent="0.2">
      <c r="A560" s="1">
        <v>38519</v>
      </c>
      <c r="B560" s="3">
        <v>0.38</v>
      </c>
      <c r="C560">
        <v>0.87</v>
      </c>
    </row>
    <row r="561" spans="1:3" x14ac:dyDescent="0.2">
      <c r="A561" s="1">
        <v>38520</v>
      </c>
      <c r="B561" s="3">
        <v>0.4</v>
      </c>
      <c r="C561">
        <v>0.89</v>
      </c>
    </row>
    <row r="562" spans="1:3" x14ac:dyDescent="0.2">
      <c r="A562" s="1">
        <v>38523</v>
      </c>
      <c r="B562" s="3">
        <v>0.41</v>
      </c>
      <c r="C562">
        <v>0.87</v>
      </c>
    </row>
    <row r="563" spans="1:3" x14ac:dyDescent="0.2">
      <c r="A563" s="1">
        <v>38524</v>
      </c>
      <c r="B563" s="3">
        <v>0.46</v>
      </c>
      <c r="C563">
        <v>0.88</v>
      </c>
    </row>
    <row r="564" spans="1:3" x14ac:dyDescent="0.2">
      <c r="A564" s="1">
        <v>38525</v>
      </c>
      <c r="B564" s="3">
        <v>0.44</v>
      </c>
      <c r="C564">
        <v>0.79</v>
      </c>
    </row>
    <row r="565" spans="1:3" x14ac:dyDescent="0.2">
      <c r="A565" s="1">
        <v>38526</v>
      </c>
      <c r="B565" s="3">
        <v>0.34</v>
      </c>
      <c r="C565">
        <v>0.69</v>
      </c>
    </row>
    <row r="566" spans="1:3" x14ac:dyDescent="0.2">
      <c r="A566" s="1">
        <v>38527</v>
      </c>
      <c r="B566" s="3">
        <v>0.31</v>
      </c>
      <c r="C566">
        <v>0.62</v>
      </c>
    </row>
    <row r="567" spans="1:3" x14ac:dyDescent="0.2">
      <c r="A567" s="1">
        <v>38530</v>
      </c>
      <c r="B567" s="3">
        <v>0.25</v>
      </c>
      <c r="C567">
        <v>0.52</v>
      </c>
    </row>
    <row r="568" spans="1:3" x14ac:dyDescent="0.2">
      <c r="A568" s="1">
        <v>38531</v>
      </c>
      <c r="B568" s="3">
        <v>0.28999999999999998</v>
      </c>
      <c r="C568">
        <v>0.59</v>
      </c>
    </row>
    <row r="569" spans="1:3" x14ac:dyDescent="0.2">
      <c r="A569" s="1">
        <v>38532</v>
      </c>
      <c r="B569" s="3">
        <v>0.24</v>
      </c>
      <c r="C569">
        <v>0.56999999999999995</v>
      </c>
    </row>
    <row r="570" spans="1:3" x14ac:dyDescent="0.2">
      <c r="A570" s="1">
        <v>38533</v>
      </c>
      <c r="B570" s="3">
        <v>0.1</v>
      </c>
      <c r="C570">
        <v>0.37</v>
      </c>
    </row>
    <row r="571" spans="1:3" x14ac:dyDescent="0.2">
      <c r="A571" s="1">
        <v>38534</v>
      </c>
      <c r="B571" s="3">
        <v>0.15</v>
      </c>
      <c r="C571">
        <v>0.48</v>
      </c>
    </row>
    <row r="572" spans="1:3" x14ac:dyDescent="0.2">
      <c r="A572" s="1">
        <v>38537</v>
      </c>
      <c r="B572" s="2" t="e">
        <v>#N/A</v>
      </c>
      <c r="C572">
        <v>0</v>
      </c>
    </row>
    <row r="573" spans="1:3" x14ac:dyDescent="0.2">
      <c r="A573" s="1">
        <v>38538</v>
      </c>
      <c r="B573" s="3">
        <v>0.28000000000000003</v>
      </c>
      <c r="C573">
        <v>0.63</v>
      </c>
    </row>
    <row r="574" spans="1:3" x14ac:dyDescent="0.2">
      <c r="A574" s="1">
        <v>38539</v>
      </c>
      <c r="B574" s="3">
        <v>0.54</v>
      </c>
      <c r="C574">
        <v>0.87</v>
      </c>
    </row>
    <row r="575" spans="1:3" x14ac:dyDescent="0.2">
      <c r="A575" s="1">
        <v>38540</v>
      </c>
      <c r="B575" s="3">
        <v>0.3</v>
      </c>
      <c r="C575">
        <v>0.65</v>
      </c>
    </row>
    <row r="576" spans="1:3" x14ac:dyDescent="0.2">
      <c r="A576" s="1">
        <v>38541</v>
      </c>
      <c r="B576" s="3">
        <v>0.3</v>
      </c>
      <c r="C576">
        <v>0.67</v>
      </c>
    </row>
    <row r="577" spans="1:3" x14ac:dyDescent="0.2">
      <c r="A577" s="1">
        <v>38544</v>
      </c>
      <c r="B577" s="3">
        <v>0.35</v>
      </c>
      <c r="C577">
        <v>0.68</v>
      </c>
    </row>
    <row r="578" spans="1:3" x14ac:dyDescent="0.2">
      <c r="A578" s="1">
        <v>38545</v>
      </c>
      <c r="B578" s="3">
        <v>0.36</v>
      </c>
      <c r="C578">
        <v>0.71</v>
      </c>
    </row>
    <row r="579" spans="1:3" x14ac:dyDescent="0.2">
      <c r="A579" s="1">
        <v>38546</v>
      </c>
      <c r="B579" s="3">
        <v>0.32</v>
      </c>
      <c r="C579">
        <v>0.69</v>
      </c>
    </row>
    <row r="580" spans="1:3" x14ac:dyDescent="0.2">
      <c r="A580" s="1">
        <v>38547</v>
      </c>
      <c r="B580" s="3">
        <v>0.28000000000000003</v>
      </c>
      <c r="C580">
        <v>0.66</v>
      </c>
    </row>
    <row r="581" spans="1:3" x14ac:dyDescent="0.2">
      <c r="A581" s="1">
        <v>38548</v>
      </c>
      <c r="B581" s="3">
        <v>0.28999999999999998</v>
      </c>
      <c r="C581">
        <v>0.66</v>
      </c>
    </row>
    <row r="582" spans="1:3" x14ac:dyDescent="0.2">
      <c r="A582" s="1">
        <v>38551</v>
      </c>
      <c r="B582" s="3">
        <v>0.47</v>
      </c>
      <c r="C582">
        <v>0.82</v>
      </c>
    </row>
    <row r="583" spans="1:3" x14ac:dyDescent="0.2">
      <c r="A583" s="1">
        <v>38552</v>
      </c>
      <c r="B583" s="3">
        <v>0.52</v>
      </c>
      <c r="C583">
        <v>0.86</v>
      </c>
    </row>
    <row r="584" spans="1:3" x14ac:dyDescent="0.2">
      <c r="A584" s="1">
        <v>38553</v>
      </c>
      <c r="B584" s="3">
        <v>0.41</v>
      </c>
      <c r="C584">
        <v>0.74</v>
      </c>
    </row>
    <row r="585" spans="1:3" x14ac:dyDescent="0.2">
      <c r="A585" s="1">
        <v>38554</v>
      </c>
      <c r="B585" s="3">
        <v>0.45</v>
      </c>
      <c r="C585">
        <v>0.82</v>
      </c>
    </row>
    <row r="586" spans="1:3" x14ac:dyDescent="0.2">
      <c r="A586" s="1">
        <v>38555</v>
      </c>
      <c r="B586" s="3">
        <v>0.47</v>
      </c>
      <c r="C586">
        <v>0.79</v>
      </c>
    </row>
    <row r="587" spans="1:3" x14ac:dyDescent="0.2">
      <c r="A587" s="1">
        <v>38558</v>
      </c>
      <c r="B587" s="3">
        <v>0.49</v>
      </c>
      <c r="C587">
        <v>0.78</v>
      </c>
    </row>
    <row r="588" spans="1:3" x14ac:dyDescent="0.2">
      <c r="A588" s="1">
        <v>38559</v>
      </c>
      <c r="B588" s="3">
        <v>0.51</v>
      </c>
      <c r="C588">
        <v>0.81</v>
      </c>
    </row>
    <row r="589" spans="1:3" x14ac:dyDescent="0.2">
      <c r="A589" s="1">
        <v>38560</v>
      </c>
      <c r="B589" s="3">
        <v>0.5</v>
      </c>
      <c r="C589">
        <v>0.82</v>
      </c>
    </row>
    <row r="590" spans="1:3" x14ac:dyDescent="0.2">
      <c r="A590" s="1">
        <v>38561</v>
      </c>
      <c r="B590" s="3">
        <v>0.48</v>
      </c>
      <c r="C590">
        <v>0.77</v>
      </c>
    </row>
    <row r="591" spans="1:3" x14ac:dyDescent="0.2">
      <c r="A591" s="1">
        <v>38562</v>
      </c>
      <c r="B591" s="3">
        <v>0.49</v>
      </c>
      <c r="C591">
        <v>0.81</v>
      </c>
    </row>
    <row r="592" spans="1:3" x14ac:dyDescent="0.2">
      <c r="A592" s="1">
        <v>38565</v>
      </c>
      <c r="B592" s="3">
        <v>0.53</v>
      </c>
      <c r="C592">
        <v>0.86</v>
      </c>
    </row>
    <row r="593" spans="1:3" x14ac:dyDescent="0.2">
      <c r="A593" s="1">
        <v>38566</v>
      </c>
      <c r="B593" s="3">
        <v>0.64</v>
      </c>
      <c r="C593">
        <v>0.97</v>
      </c>
    </row>
    <row r="594" spans="1:3" x14ac:dyDescent="0.2">
      <c r="A594" s="1">
        <v>38567</v>
      </c>
      <c r="B594" s="3">
        <v>0.47</v>
      </c>
      <c r="C594">
        <v>0.78</v>
      </c>
    </row>
    <row r="595" spans="1:3" x14ac:dyDescent="0.2">
      <c r="A595" s="1">
        <v>38568</v>
      </c>
      <c r="B595" s="3">
        <v>0.39</v>
      </c>
      <c r="C595">
        <v>0.71</v>
      </c>
    </row>
    <row r="596" spans="1:3" x14ac:dyDescent="0.2">
      <c r="A596" s="1">
        <v>38569</v>
      </c>
      <c r="B596" s="3">
        <v>0.38</v>
      </c>
      <c r="C596">
        <v>0.75</v>
      </c>
    </row>
    <row r="597" spans="1:3" x14ac:dyDescent="0.2">
      <c r="A597" s="1">
        <v>38572</v>
      </c>
      <c r="B597" s="3">
        <v>0.43</v>
      </c>
      <c r="C597">
        <v>0.78</v>
      </c>
    </row>
    <row r="598" spans="1:3" x14ac:dyDescent="0.2">
      <c r="A598" s="1">
        <v>38573</v>
      </c>
      <c r="B598" s="3">
        <v>0.43</v>
      </c>
      <c r="C598">
        <v>0.78</v>
      </c>
    </row>
    <row r="599" spans="1:3" x14ac:dyDescent="0.2">
      <c r="A599" s="1">
        <v>38574</v>
      </c>
      <c r="B599" s="3">
        <v>0.42</v>
      </c>
      <c r="C599">
        <v>0.76</v>
      </c>
    </row>
    <row r="600" spans="1:3" x14ac:dyDescent="0.2">
      <c r="A600" s="1">
        <v>38575</v>
      </c>
      <c r="B600" s="3">
        <v>0.38</v>
      </c>
      <c r="C600">
        <v>0.67</v>
      </c>
    </row>
    <row r="601" spans="1:3" x14ac:dyDescent="0.2">
      <c r="A601" s="1">
        <v>38576</v>
      </c>
      <c r="B601" s="3">
        <v>0.33</v>
      </c>
      <c r="C601">
        <v>0.56000000000000005</v>
      </c>
    </row>
    <row r="602" spans="1:3" x14ac:dyDescent="0.2">
      <c r="A602" s="1">
        <v>38579</v>
      </c>
      <c r="B602" s="3">
        <v>0.3</v>
      </c>
      <c r="C602">
        <v>0.54</v>
      </c>
    </row>
    <row r="603" spans="1:3" x14ac:dyDescent="0.2">
      <c r="A603" s="1">
        <v>38580</v>
      </c>
      <c r="B603" s="3">
        <v>0.42</v>
      </c>
      <c r="C603">
        <v>0.64</v>
      </c>
    </row>
    <row r="604" spans="1:3" x14ac:dyDescent="0.2">
      <c r="A604" s="1">
        <v>38581</v>
      </c>
      <c r="B604" s="3">
        <v>0.32</v>
      </c>
      <c r="C604">
        <v>0.57999999999999996</v>
      </c>
    </row>
    <row r="605" spans="1:3" x14ac:dyDescent="0.2">
      <c r="A605" s="1">
        <v>38582</v>
      </c>
      <c r="B605" s="3">
        <v>0.36</v>
      </c>
      <c r="C605">
        <v>0.57999999999999996</v>
      </c>
    </row>
    <row r="606" spans="1:3" x14ac:dyDescent="0.2">
      <c r="A606" s="1">
        <v>38583</v>
      </c>
      <c r="B606" s="3">
        <v>0.35</v>
      </c>
      <c r="C606">
        <v>0.54</v>
      </c>
    </row>
    <row r="607" spans="1:3" x14ac:dyDescent="0.2">
      <c r="A607" s="1">
        <v>38586</v>
      </c>
      <c r="B607" s="3">
        <v>0.38</v>
      </c>
      <c r="C607">
        <v>0.56999999999999995</v>
      </c>
    </row>
    <row r="608" spans="1:3" x14ac:dyDescent="0.2">
      <c r="A608" s="1">
        <v>38587</v>
      </c>
      <c r="B608" s="3">
        <v>0.39</v>
      </c>
      <c r="C608">
        <v>0.57999999999999996</v>
      </c>
    </row>
    <row r="609" spans="1:3" x14ac:dyDescent="0.2">
      <c r="A609" s="1">
        <v>38588</v>
      </c>
      <c r="B609" s="3">
        <v>0.37</v>
      </c>
      <c r="C609">
        <v>0.56000000000000005</v>
      </c>
    </row>
    <row r="610" spans="1:3" x14ac:dyDescent="0.2">
      <c r="A610" s="1">
        <v>38589</v>
      </c>
      <c r="B610" s="3">
        <v>0.32</v>
      </c>
      <c r="C610">
        <v>0.51</v>
      </c>
    </row>
    <row r="611" spans="1:3" x14ac:dyDescent="0.2">
      <c r="A611" s="1">
        <v>38590</v>
      </c>
      <c r="B611" s="3">
        <v>0.36</v>
      </c>
      <c r="C611">
        <v>0.55000000000000004</v>
      </c>
    </row>
    <row r="612" spans="1:3" x14ac:dyDescent="0.2">
      <c r="A612" s="1">
        <v>38593</v>
      </c>
      <c r="B612" s="3">
        <v>0.37</v>
      </c>
      <c r="C612">
        <v>0.54</v>
      </c>
    </row>
    <row r="613" spans="1:3" x14ac:dyDescent="0.2">
      <c r="A613" s="1">
        <v>38594</v>
      </c>
      <c r="B613" s="3">
        <v>0.33</v>
      </c>
      <c r="C613">
        <v>0.51</v>
      </c>
    </row>
    <row r="614" spans="1:3" x14ac:dyDescent="0.2">
      <c r="A614" s="1">
        <v>38595</v>
      </c>
      <c r="B614" s="3">
        <v>0.14000000000000001</v>
      </c>
      <c r="C614">
        <v>0.24</v>
      </c>
    </row>
    <row r="615" spans="1:3" x14ac:dyDescent="0.2">
      <c r="A615" s="1">
        <v>38596</v>
      </c>
      <c r="B615" s="3">
        <v>0.09</v>
      </c>
      <c r="C615">
        <v>0.28000000000000003</v>
      </c>
    </row>
    <row r="616" spans="1:3" x14ac:dyDescent="0.2">
      <c r="A616" s="1">
        <v>38597</v>
      </c>
      <c r="B616" s="3">
        <v>0.18</v>
      </c>
      <c r="C616">
        <v>0.36</v>
      </c>
    </row>
    <row r="617" spans="1:3" x14ac:dyDescent="0.2">
      <c r="A617" s="1">
        <v>38600</v>
      </c>
      <c r="B617" s="2" t="e">
        <v>#N/A</v>
      </c>
      <c r="C617">
        <v>0</v>
      </c>
    </row>
    <row r="618" spans="1:3" x14ac:dyDescent="0.2">
      <c r="A618" s="1">
        <v>38601</v>
      </c>
      <c r="B618" s="3">
        <v>0.16</v>
      </c>
      <c r="C618">
        <v>0.32</v>
      </c>
    </row>
    <row r="619" spans="1:3" x14ac:dyDescent="0.2">
      <c r="A619" s="1">
        <v>38602</v>
      </c>
      <c r="B619" s="3">
        <v>0.28999999999999998</v>
      </c>
      <c r="C619">
        <v>0.45</v>
      </c>
    </row>
    <row r="620" spans="1:3" x14ac:dyDescent="0.2">
      <c r="A620" s="1">
        <v>38603</v>
      </c>
      <c r="B620" s="3">
        <v>0.28000000000000003</v>
      </c>
      <c r="C620">
        <v>0.45</v>
      </c>
    </row>
    <row r="621" spans="1:3" x14ac:dyDescent="0.2">
      <c r="A621" s="1">
        <v>38604</v>
      </c>
      <c r="B621" s="3">
        <v>0.28999999999999998</v>
      </c>
      <c r="C621">
        <v>0.45</v>
      </c>
    </row>
    <row r="622" spans="1:3" x14ac:dyDescent="0.2">
      <c r="A622" s="1">
        <v>38607</v>
      </c>
      <c r="B622" s="3">
        <v>0.33</v>
      </c>
      <c r="C622">
        <v>0.48</v>
      </c>
    </row>
    <row r="623" spans="1:3" x14ac:dyDescent="0.2">
      <c r="A623" s="1">
        <v>38608</v>
      </c>
      <c r="B623" s="3">
        <v>0.36</v>
      </c>
      <c r="C623">
        <v>0.48</v>
      </c>
    </row>
    <row r="624" spans="1:3" x14ac:dyDescent="0.2">
      <c r="A624" s="1">
        <v>38609</v>
      </c>
      <c r="B624" s="3">
        <v>0.27</v>
      </c>
      <c r="C624">
        <v>0.42</v>
      </c>
    </row>
    <row r="625" spans="1:3" x14ac:dyDescent="0.2">
      <c r="A625" s="1">
        <v>38610</v>
      </c>
      <c r="B625" s="3">
        <v>0.14000000000000001</v>
      </c>
      <c r="C625">
        <v>0.32</v>
      </c>
    </row>
    <row r="626" spans="1:3" x14ac:dyDescent="0.2">
      <c r="A626" s="1">
        <v>38611</v>
      </c>
      <c r="B626" s="3">
        <v>0.24</v>
      </c>
      <c r="C626">
        <v>0.43</v>
      </c>
    </row>
    <row r="627" spans="1:3" x14ac:dyDescent="0.2">
      <c r="A627" s="1">
        <v>38614</v>
      </c>
      <c r="B627" s="3">
        <v>0.25</v>
      </c>
      <c r="C627">
        <v>0.4</v>
      </c>
    </row>
    <row r="628" spans="1:3" x14ac:dyDescent="0.2">
      <c r="A628" s="1">
        <v>38615</v>
      </c>
      <c r="B628" s="3">
        <v>0.25</v>
      </c>
      <c r="C628">
        <v>0.39</v>
      </c>
    </row>
    <row r="629" spans="1:3" x14ac:dyDescent="0.2">
      <c r="A629" s="1">
        <v>38616</v>
      </c>
      <c r="B629" s="3">
        <v>0.16</v>
      </c>
      <c r="C629">
        <v>0.28999999999999998</v>
      </c>
    </row>
    <row r="630" spans="1:3" x14ac:dyDescent="0.2">
      <c r="A630" s="1">
        <v>38617</v>
      </c>
      <c r="B630" s="3">
        <v>0.09</v>
      </c>
      <c r="C630">
        <v>0.22</v>
      </c>
    </row>
    <row r="631" spans="1:3" x14ac:dyDescent="0.2">
      <c r="A631" s="1">
        <v>38618</v>
      </c>
      <c r="B631" s="3">
        <v>0.13</v>
      </c>
      <c r="C631">
        <v>0.31</v>
      </c>
    </row>
    <row r="632" spans="1:3" x14ac:dyDescent="0.2">
      <c r="A632" s="1">
        <v>38621</v>
      </c>
      <c r="B632" s="3">
        <v>0.12</v>
      </c>
      <c r="C632">
        <v>0.28000000000000003</v>
      </c>
    </row>
    <row r="633" spans="1:3" x14ac:dyDescent="0.2">
      <c r="A633" s="1">
        <v>38622</v>
      </c>
      <c r="B633" s="3">
        <v>0.22</v>
      </c>
      <c r="C633">
        <v>0.4</v>
      </c>
    </row>
    <row r="634" spans="1:3" x14ac:dyDescent="0.2">
      <c r="A634" s="1">
        <v>38623</v>
      </c>
      <c r="B634" s="3">
        <v>0.19</v>
      </c>
      <c r="C634">
        <v>0.35</v>
      </c>
    </row>
    <row r="635" spans="1:3" x14ac:dyDescent="0.2">
      <c r="A635" s="1">
        <v>38624</v>
      </c>
      <c r="B635" s="3">
        <v>0.15</v>
      </c>
      <c r="C635">
        <v>0.32</v>
      </c>
    </row>
    <row r="636" spans="1:3" x14ac:dyDescent="0.2">
      <c r="A636" s="1">
        <v>38625</v>
      </c>
      <c r="B636" s="3">
        <v>0.08</v>
      </c>
      <c r="C636">
        <v>0.25</v>
      </c>
    </row>
    <row r="637" spans="1:3" x14ac:dyDescent="0.2">
      <c r="A637" s="1">
        <v>38628</v>
      </c>
      <c r="B637" s="3">
        <v>0.22</v>
      </c>
      <c r="C637">
        <v>0.38</v>
      </c>
    </row>
    <row r="638" spans="1:3" x14ac:dyDescent="0.2">
      <c r="A638" s="1">
        <v>38629</v>
      </c>
      <c r="B638" s="3">
        <v>0.34</v>
      </c>
      <c r="C638">
        <v>0.49</v>
      </c>
    </row>
    <row r="639" spans="1:3" x14ac:dyDescent="0.2">
      <c r="A639" s="1">
        <v>38630</v>
      </c>
      <c r="B639" s="3">
        <v>0.32</v>
      </c>
      <c r="C639">
        <v>0.48</v>
      </c>
    </row>
    <row r="640" spans="1:3" x14ac:dyDescent="0.2">
      <c r="A640" s="1">
        <v>38631</v>
      </c>
      <c r="B640" s="3">
        <v>0.31</v>
      </c>
      <c r="C640">
        <v>0.47</v>
      </c>
    </row>
    <row r="641" spans="1:3" x14ac:dyDescent="0.2">
      <c r="A641" s="1">
        <v>38632</v>
      </c>
      <c r="B641" s="3">
        <v>0.33</v>
      </c>
      <c r="C641">
        <v>0.5</v>
      </c>
    </row>
    <row r="642" spans="1:3" x14ac:dyDescent="0.2">
      <c r="A642" s="1">
        <v>38635</v>
      </c>
      <c r="B642" s="2" t="e">
        <v>#N/A</v>
      </c>
      <c r="C642">
        <v>0</v>
      </c>
    </row>
    <row r="643" spans="1:3" x14ac:dyDescent="0.2">
      <c r="A643" s="1">
        <v>38636</v>
      </c>
      <c r="B643" s="3">
        <v>0.42</v>
      </c>
      <c r="C643">
        <v>0.55000000000000004</v>
      </c>
    </row>
    <row r="644" spans="1:3" x14ac:dyDescent="0.2">
      <c r="A644" s="1">
        <v>38637</v>
      </c>
      <c r="B644" s="3">
        <v>0.78</v>
      </c>
      <c r="C644">
        <v>0.96</v>
      </c>
    </row>
    <row r="645" spans="1:3" x14ac:dyDescent="0.2">
      <c r="A645" s="1">
        <v>38638</v>
      </c>
      <c r="B645" s="3">
        <v>0.39</v>
      </c>
      <c r="C645">
        <v>0.56999999999999995</v>
      </c>
    </row>
    <row r="646" spans="1:3" x14ac:dyDescent="0.2">
      <c r="A646" s="1">
        <v>38639</v>
      </c>
      <c r="B646" s="3">
        <v>0.38</v>
      </c>
      <c r="C646">
        <v>0.56999999999999995</v>
      </c>
    </row>
    <row r="647" spans="1:3" x14ac:dyDescent="0.2">
      <c r="A647" s="1">
        <v>38642</v>
      </c>
      <c r="B647" s="3">
        <v>0.39</v>
      </c>
      <c r="C647">
        <v>0.54</v>
      </c>
    </row>
    <row r="648" spans="1:3" x14ac:dyDescent="0.2">
      <c r="A648" s="1">
        <v>38643</v>
      </c>
      <c r="B648" s="3">
        <v>0.48</v>
      </c>
      <c r="C648">
        <v>0.63</v>
      </c>
    </row>
    <row r="649" spans="1:3" x14ac:dyDescent="0.2">
      <c r="A649" s="1">
        <v>38644</v>
      </c>
      <c r="B649" s="3">
        <v>0.47</v>
      </c>
      <c r="C649">
        <v>0.61</v>
      </c>
    </row>
    <row r="650" spans="1:3" x14ac:dyDescent="0.2">
      <c r="A650" s="1">
        <v>38645</v>
      </c>
      <c r="B650" s="3">
        <v>0.43</v>
      </c>
      <c r="C650">
        <v>0.56000000000000005</v>
      </c>
    </row>
    <row r="651" spans="1:3" x14ac:dyDescent="0.2">
      <c r="A651" s="1">
        <v>38646</v>
      </c>
      <c r="B651" s="3">
        <v>0.42</v>
      </c>
      <c r="C651">
        <v>0.5</v>
      </c>
    </row>
    <row r="652" spans="1:3" x14ac:dyDescent="0.2">
      <c r="A652" s="1">
        <v>38649</v>
      </c>
      <c r="B652" s="3">
        <v>0.46</v>
      </c>
      <c r="C652">
        <v>0.56000000000000005</v>
      </c>
    </row>
    <row r="653" spans="1:3" x14ac:dyDescent="0.2">
      <c r="A653" s="1">
        <v>38650</v>
      </c>
      <c r="B653" s="3">
        <v>0.52</v>
      </c>
      <c r="C653">
        <v>0.67</v>
      </c>
    </row>
    <row r="654" spans="1:3" x14ac:dyDescent="0.2">
      <c r="A654" s="1">
        <v>38651</v>
      </c>
      <c r="B654" s="3">
        <v>0.52</v>
      </c>
      <c r="C654">
        <v>0.71</v>
      </c>
    </row>
    <row r="655" spans="1:3" x14ac:dyDescent="0.2">
      <c r="A655" s="1">
        <v>38652</v>
      </c>
      <c r="B655" s="3">
        <v>0.41</v>
      </c>
      <c r="C655">
        <v>0.57999999999999996</v>
      </c>
    </row>
    <row r="656" spans="1:3" x14ac:dyDescent="0.2">
      <c r="A656" s="1">
        <v>38653</v>
      </c>
      <c r="B656" s="3">
        <v>0.38</v>
      </c>
      <c r="C656">
        <v>0.56000000000000005</v>
      </c>
    </row>
    <row r="657" spans="1:3" x14ac:dyDescent="0.2">
      <c r="A657" s="1">
        <v>38656</v>
      </c>
      <c r="B657" s="3">
        <v>0.28999999999999998</v>
      </c>
      <c r="C657">
        <v>0.43</v>
      </c>
    </row>
    <row r="658" spans="1:3" x14ac:dyDescent="0.2">
      <c r="A658" s="1">
        <v>38657</v>
      </c>
      <c r="B658" s="3">
        <v>0.32</v>
      </c>
      <c r="C658">
        <v>0.48</v>
      </c>
    </row>
    <row r="659" spans="1:3" x14ac:dyDescent="0.2">
      <c r="A659" s="1">
        <v>38658</v>
      </c>
      <c r="B659" s="3">
        <v>0.32</v>
      </c>
      <c r="C659">
        <v>0.51</v>
      </c>
    </row>
    <row r="660" spans="1:3" x14ac:dyDescent="0.2">
      <c r="A660" s="1">
        <v>38659</v>
      </c>
      <c r="B660" s="3">
        <v>0.32</v>
      </c>
      <c r="C660">
        <v>0.54</v>
      </c>
    </row>
    <row r="661" spans="1:3" x14ac:dyDescent="0.2">
      <c r="A661" s="1">
        <v>38660</v>
      </c>
      <c r="B661" s="3">
        <v>0.34</v>
      </c>
      <c r="C661">
        <v>0.56000000000000005</v>
      </c>
    </row>
    <row r="662" spans="1:3" x14ac:dyDescent="0.2">
      <c r="A662" s="1">
        <v>38663</v>
      </c>
      <c r="B662" s="3">
        <v>0.37</v>
      </c>
      <c r="C662">
        <v>0.56000000000000005</v>
      </c>
    </row>
    <row r="663" spans="1:3" x14ac:dyDescent="0.2">
      <c r="A663" s="1">
        <v>38664</v>
      </c>
      <c r="B663" s="3">
        <v>0.39</v>
      </c>
      <c r="C663">
        <v>0.54</v>
      </c>
    </row>
    <row r="664" spans="1:3" x14ac:dyDescent="0.2">
      <c r="A664" s="1">
        <v>38665</v>
      </c>
      <c r="B664" s="3">
        <v>0.35</v>
      </c>
      <c r="C664">
        <v>0.53</v>
      </c>
    </row>
    <row r="665" spans="1:3" x14ac:dyDescent="0.2">
      <c r="A665" s="1">
        <v>38666</v>
      </c>
      <c r="B665" s="3">
        <v>0.36</v>
      </c>
      <c r="C665">
        <v>0.51</v>
      </c>
    </row>
    <row r="666" spans="1:3" x14ac:dyDescent="0.2">
      <c r="A666" s="1">
        <v>38667</v>
      </c>
      <c r="B666" s="2" t="e">
        <v>#N/A</v>
      </c>
      <c r="C666">
        <v>0</v>
      </c>
    </row>
    <row r="667" spans="1:3" x14ac:dyDescent="0.2">
      <c r="A667" s="1">
        <v>38670</v>
      </c>
      <c r="B667" s="3">
        <v>0.37</v>
      </c>
      <c r="C667">
        <v>0.51</v>
      </c>
    </row>
    <row r="668" spans="1:3" x14ac:dyDescent="0.2">
      <c r="A668" s="1">
        <v>38671</v>
      </c>
      <c r="B668" s="3">
        <v>0.41</v>
      </c>
      <c r="C668">
        <v>0.54</v>
      </c>
    </row>
    <row r="669" spans="1:3" x14ac:dyDescent="0.2">
      <c r="A669" s="1">
        <v>38672</v>
      </c>
      <c r="B669" s="3">
        <v>0.38</v>
      </c>
      <c r="C669">
        <v>0.47</v>
      </c>
    </row>
    <row r="670" spans="1:3" x14ac:dyDescent="0.2">
      <c r="A670" s="1">
        <v>38673</v>
      </c>
      <c r="B670" s="3">
        <v>0.34</v>
      </c>
      <c r="C670">
        <v>0.41</v>
      </c>
    </row>
    <row r="671" spans="1:3" x14ac:dyDescent="0.2">
      <c r="A671" s="1">
        <v>38674</v>
      </c>
      <c r="B671" s="3">
        <v>0.34</v>
      </c>
      <c r="C671">
        <v>0.43</v>
      </c>
    </row>
    <row r="672" spans="1:3" x14ac:dyDescent="0.2">
      <c r="A672" s="1">
        <v>38677</v>
      </c>
      <c r="B672" s="3">
        <v>0.3</v>
      </c>
      <c r="C672">
        <v>0.36</v>
      </c>
    </row>
    <row r="673" spans="1:3" x14ac:dyDescent="0.2">
      <c r="A673" s="1">
        <v>38678</v>
      </c>
      <c r="B673" s="3">
        <v>0.27</v>
      </c>
      <c r="C673">
        <v>0.35</v>
      </c>
    </row>
    <row r="674" spans="1:3" x14ac:dyDescent="0.2">
      <c r="A674" s="1">
        <v>38679</v>
      </c>
      <c r="B674" s="3">
        <v>0.3</v>
      </c>
      <c r="C674">
        <v>0.37</v>
      </c>
    </row>
    <row r="675" spans="1:3" x14ac:dyDescent="0.2">
      <c r="A675" s="1">
        <v>38680</v>
      </c>
      <c r="B675" s="2" t="e">
        <v>#N/A</v>
      </c>
      <c r="C675">
        <v>0</v>
      </c>
    </row>
    <row r="676" spans="1:3" x14ac:dyDescent="0.2">
      <c r="A676" s="1">
        <v>38681</v>
      </c>
      <c r="B676" s="3">
        <v>0.26</v>
      </c>
      <c r="C676">
        <v>0.31</v>
      </c>
    </row>
    <row r="677" spans="1:3" x14ac:dyDescent="0.2">
      <c r="A677" s="1">
        <v>38684</v>
      </c>
      <c r="B677" s="3">
        <v>0.31</v>
      </c>
      <c r="C677">
        <v>0.31</v>
      </c>
    </row>
    <row r="678" spans="1:3" x14ac:dyDescent="0.2">
      <c r="A678" s="1">
        <v>38685</v>
      </c>
      <c r="B678" s="3">
        <v>0.36</v>
      </c>
      <c r="C678">
        <v>0.41</v>
      </c>
    </row>
    <row r="679" spans="1:3" x14ac:dyDescent="0.2">
      <c r="A679" s="1">
        <v>38686</v>
      </c>
      <c r="B679" s="3">
        <v>0.31</v>
      </c>
      <c r="C679">
        <v>0.39</v>
      </c>
    </row>
    <row r="680" spans="1:3" x14ac:dyDescent="0.2">
      <c r="A680" s="1">
        <v>38687</v>
      </c>
      <c r="B680" s="3">
        <v>0.33</v>
      </c>
      <c r="C680">
        <v>0.42</v>
      </c>
    </row>
    <row r="681" spans="1:3" x14ac:dyDescent="0.2">
      <c r="A681" s="1">
        <v>38688</v>
      </c>
      <c r="B681" s="3">
        <v>0.35</v>
      </c>
      <c r="C681">
        <v>0.45</v>
      </c>
    </row>
    <row r="682" spans="1:3" x14ac:dyDescent="0.2">
      <c r="A682" s="1">
        <v>38691</v>
      </c>
      <c r="B682" s="3">
        <v>0.37</v>
      </c>
      <c r="C682">
        <v>0.48</v>
      </c>
    </row>
    <row r="683" spans="1:3" x14ac:dyDescent="0.2">
      <c r="A683" s="1">
        <v>38692</v>
      </c>
      <c r="B683" s="3">
        <v>0.39</v>
      </c>
      <c r="C683">
        <v>0.45</v>
      </c>
    </row>
    <row r="684" spans="1:3" x14ac:dyDescent="0.2">
      <c r="A684" s="1">
        <v>38693</v>
      </c>
      <c r="B684" s="3">
        <v>0.37</v>
      </c>
      <c r="C684">
        <v>0.45</v>
      </c>
    </row>
    <row r="685" spans="1:3" x14ac:dyDescent="0.2">
      <c r="A685" s="1">
        <v>38694</v>
      </c>
      <c r="B685" s="3">
        <v>0.21</v>
      </c>
      <c r="C685">
        <v>0.27</v>
      </c>
    </row>
    <row r="686" spans="1:3" x14ac:dyDescent="0.2">
      <c r="A686" s="1">
        <v>38695</v>
      </c>
      <c r="B686" s="3">
        <v>0.17</v>
      </c>
      <c r="C686">
        <v>0.28000000000000003</v>
      </c>
    </row>
    <row r="687" spans="1:3" x14ac:dyDescent="0.2">
      <c r="A687" s="1">
        <v>38698</v>
      </c>
      <c r="B687" s="3">
        <v>0.14000000000000001</v>
      </c>
      <c r="C687">
        <v>0.22</v>
      </c>
    </row>
    <row r="688" spans="1:3" x14ac:dyDescent="0.2">
      <c r="A688" s="1">
        <v>38699</v>
      </c>
      <c r="B688" s="3">
        <v>0.14000000000000001</v>
      </c>
      <c r="C688">
        <v>0.21</v>
      </c>
    </row>
    <row r="689" spans="1:3" x14ac:dyDescent="0.2">
      <c r="A689" s="1">
        <v>38700</v>
      </c>
      <c r="B689" s="3">
        <v>0.06</v>
      </c>
      <c r="C689">
        <v>0.1</v>
      </c>
    </row>
    <row r="690" spans="1:3" x14ac:dyDescent="0.2">
      <c r="A690" s="1">
        <v>38701</v>
      </c>
      <c r="B690" s="3">
        <v>0.04</v>
      </c>
      <c r="C690">
        <v>0.09</v>
      </c>
    </row>
    <row r="691" spans="1:3" x14ac:dyDescent="0.2">
      <c r="A691" s="1">
        <v>38702</v>
      </c>
      <c r="B691" s="3">
        <v>7.0000000000000007E-2</v>
      </c>
      <c r="C691">
        <v>0.11</v>
      </c>
    </row>
    <row r="692" spans="1:3" x14ac:dyDescent="0.2">
      <c r="A692" s="1">
        <v>38705</v>
      </c>
      <c r="B692" s="3">
        <v>0.13</v>
      </c>
      <c r="C692">
        <v>0.12</v>
      </c>
    </row>
    <row r="693" spans="1:3" x14ac:dyDescent="0.2">
      <c r="A693" s="1">
        <v>38706</v>
      </c>
      <c r="B693" s="3">
        <v>0.09</v>
      </c>
      <c r="C693">
        <v>0.1</v>
      </c>
    </row>
    <row r="694" spans="1:3" x14ac:dyDescent="0.2">
      <c r="A694" s="1">
        <v>38707</v>
      </c>
      <c r="B694" s="3">
        <v>0.3</v>
      </c>
      <c r="C694">
        <v>0.34</v>
      </c>
    </row>
    <row r="695" spans="1:3" x14ac:dyDescent="0.2">
      <c r="A695" s="1">
        <v>38708</v>
      </c>
      <c r="B695" s="3">
        <v>0.1</v>
      </c>
      <c r="C695">
        <v>0.13</v>
      </c>
    </row>
    <row r="696" spans="1:3" x14ac:dyDescent="0.2">
      <c r="A696" s="1">
        <v>38709</v>
      </c>
      <c r="B696" s="3">
        <v>0.12</v>
      </c>
      <c r="C696">
        <v>0.11</v>
      </c>
    </row>
    <row r="697" spans="1:3" x14ac:dyDescent="0.2">
      <c r="A697" s="1">
        <v>38712</v>
      </c>
      <c r="B697" s="2" t="e">
        <v>#N/A</v>
      </c>
      <c r="C697">
        <v>0</v>
      </c>
    </row>
    <row r="698" spans="1:3" x14ac:dyDescent="0.2">
      <c r="A698" s="1">
        <v>38713</v>
      </c>
      <c r="B698" s="3">
        <v>0.09</v>
      </c>
      <c r="C698">
        <v>0.04</v>
      </c>
    </row>
    <row r="699" spans="1:3" x14ac:dyDescent="0.2">
      <c r="A699" s="1">
        <v>38714</v>
      </c>
      <c r="B699" s="3">
        <v>0.15</v>
      </c>
      <c r="C699">
        <v>0.13</v>
      </c>
    </row>
    <row r="700" spans="1:3" x14ac:dyDescent="0.2">
      <c r="A700" s="1">
        <v>38715</v>
      </c>
      <c r="B700" s="3">
        <v>0.17</v>
      </c>
      <c r="C700">
        <v>0.15</v>
      </c>
    </row>
    <row r="701" spans="1:3" x14ac:dyDescent="0.2">
      <c r="A701" s="1">
        <v>38716</v>
      </c>
      <c r="B701" s="3">
        <v>0.28999999999999998</v>
      </c>
      <c r="C701">
        <v>0.26</v>
      </c>
    </row>
    <row r="702" spans="1:3" x14ac:dyDescent="0.2">
      <c r="A702" s="1">
        <v>38719</v>
      </c>
      <c r="B702" s="2" t="e">
        <v>#N/A</v>
      </c>
      <c r="C702">
        <v>0</v>
      </c>
    </row>
    <row r="703" spans="1:3" x14ac:dyDescent="0.2">
      <c r="A703" s="1">
        <v>38720</v>
      </c>
      <c r="B703" s="3">
        <v>0.04</v>
      </c>
      <c r="C703">
        <v>-0.04</v>
      </c>
    </row>
    <row r="704" spans="1:3" x14ac:dyDescent="0.2">
      <c r="A704" s="1">
        <v>38721</v>
      </c>
      <c r="B704" s="3">
        <v>0.13</v>
      </c>
      <c r="C704">
        <v>0.06</v>
      </c>
    </row>
    <row r="705" spans="1:3" x14ac:dyDescent="0.2">
      <c r="A705" s="1">
        <v>38722</v>
      </c>
      <c r="B705" s="3">
        <v>0.12</v>
      </c>
      <c r="C705">
        <v>0.05</v>
      </c>
    </row>
    <row r="706" spans="1:3" x14ac:dyDescent="0.2">
      <c r="A706" s="1">
        <v>38723</v>
      </c>
      <c r="B706" s="3">
        <v>0.16</v>
      </c>
      <c r="C706">
        <v>0.1</v>
      </c>
    </row>
    <row r="707" spans="1:3" x14ac:dyDescent="0.2">
      <c r="A707" s="1">
        <v>38726</v>
      </c>
      <c r="B707" s="3">
        <v>0.14000000000000001</v>
      </c>
      <c r="C707">
        <v>7.0000000000000007E-2</v>
      </c>
    </row>
    <row r="708" spans="1:3" x14ac:dyDescent="0.2">
      <c r="A708" s="1">
        <v>38727</v>
      </c>
      <c r="B708" s="3">
        <v>0.18</v>
      </c>
      <c r="C708">
        <v>0.12</v>
      </c>
    </row>
    <row r="709" spans="1:3" x14ac:dyDescent="0.2">
      <c r="A709" s="1">
        <v>38728</v>
      </c>
      <c r="B709" s="3">
        <v>0.2</v>
      </c>
      <c r="C709">
        <v>0.15</v>
      </c>
    </row>
    <row r="710" spans="1:3" x14ac:dyDescent="0.2">
      <c r="A710" s="1">
        <v>38729</v>
      </c>
      <c r="B710" s="3">
        <v>0.14000000000000001</v>
      </c>
      <c r="C710">
        <v>7.0000000000000007E-2</v>
      </c>
    </row>
    <row r="711" spans="1:3" x14ac:dyDescent="0.2">
      <c r="A711" s="1">
        <v>38730</v>
      </c>
      <c r="B711" s="3">
        <v>0.1</v>
      </c>
      <c r="C711">
        <v>-0.02</v>
      </c>
    </row>
    <row r="712" spans="1:3" x14ac:dyDescent="0.2">
      <c r="A712" s="1">
        <v>38733</v>
      </c>
      <c r="B712" s="2" t="e">
        <v>#N/A</v>
      </c>
      <c r="C712">
        <v>0</v>
      </c>
    </row>
    <row r="713" spans="1:3" x14ac:dyDescent="0.2">
      <c r="A713" s="1">
        <v>38734</v>
      </c>
      <c r="B713" s="3">
        <v>0.1</v>
      </c>
      <c r="C713">
        <v>-0.05</v>
      </c>
    </row>
    <row r="714" spans="1:3" x14ac:dyDescent="0.2">
      <c r="A714" s="1">
        <v>38735</v>
      </c>
      <c r="B714" s="3">
        <v>0.18</v>
      </c>
      <c r="C714">
        <v>0.04</v>
      </c>
    </row>
    <row r="715" spans="1:3" x14ac:dyDescent="0.2">
      <c r="A715" s="1">
        <v>38736</v>
      </c>
      <c r="B715" s="3">
        <v>0.2</v>
      </c>
      <c r="C715">
        <v>0.08</v>
      </c>
    </row>
    <row r="716" spans="1:3" x14ac:dyDescent="0.2">
      <c r="A716" s="1">
        <v>38737</v>
      </c>
      <c r="B716" s="3">
        <v>0.2</v>
      </c>
      <c r="C716">
        <v>7.0000000000000007E-2</v>
      </c>
    </row>
    <row r="717" spans="1:3" x14ac:dyDescent="0.2">
      <c r="A717" s="1">
        <v>38740</v>
      </c>
      <c r="B717" s="3">
        <v>0.19</v>
      </c>
      <c r="C717">
        <v>0.04</v>
      </c>
    </row>
    <row r="718" spans="1:3" x14ac:dyDescent="0.2">
      <c r="A718" s="1">
        <v>38741</v>
      </c>
      <c r="B718" s="3">
        <v>0.18</v>
      </c>
      <c r="C718">
        <v>0.04</v>
      </c>
    </row>
    <row r="719" spans="1:3" x14ac:dyDescent="0.2">
      <c r="A719" s="1">
        <v>38742</v>
      </c>
      <c r="B719" s="3">
        <v>0.15</v>
      </c>
      <c r="C719">
        <v>0.05</v>
      </c>
    </row>
    <row r="720" spans="1:3" x14ac:dyDescent="0.2">
      <c r="A720" s="1">
        <v>38743</v>
      </c>
      <c r="B720" s="3">
        <v>0.15</v>
      </c>
      <c r="C720">
        <v>7.0000000000000007E-2</v>
      </c>
    </row>
    <row r="721" spans="1:3" x14ac:dyDescent="0.2">
      <c r="A721" s="1">
        <v>38744</v>
      </c>
      <c r="B721" s="3">
        <v>0.12</v>
      </c>
      <c r="C721">
        <v>0.03</v>
      </c>
    </row>
    <row r="722" spans="1:3" x14ac:dyDescent="0.2">
      <c r="A722" s="1">
        <v>38747</v>
      </c>
      <c r="B722" s="3">
        <v>0.11</v>
      </c>
      <c r="C722">
        <v>-0.02</v>
      </c>
    </row>
    <row r="723" spans="1:3" x14ac:dyDescent="0.2">
      <c r="A723" s="1">
        <v>38748</v>
      </c>
      <c r="B723" s="3">
        <v>0.11</v>
      </c>
      <c r="C723">
        <v>0</v>
      </c>
    </row>
    <row r="724" spans="1:3" x14ac:dyDescent="0.2">
      <c r="A724" s="1">
        <v>38749</v>
      </c>
      <c r="B724" s="3">
        <v>0.13</v>
      </c>
      <c r="C724">
        <v>0.04</v>
      </c>
    </row>
    <row r="725" spans="1:3" x14ac:dyDescent="0.2">
      <c r="A725" s="1">
        <v>38750</v>
      </c>
      <c r="B725" s="3">
        <v>0.13</v>
      </c>
      <c r="C725">
        <v>0.03</v>
      </c>
    </row>
    <row r="726" spans="1:3" x14ac:dyDescent="0.2">
      <c r="A726" s="1">
        <v>38751</v>
      </c>
      <c r="B726" s="3">
        <v>0.11</v>
      </c>
      <c r="C726">
        <v>-0.01</v>
      </c>
    </row>
    <row r="727" spans="1:3" x14ac:dyDescent="0.2">
      <c r="A727" s="1">
        <v>38754</v>
      </c>
      <c r="B727" s="3">
        <v>0.15</v>
      </c>
      <c r="C727">
        <v>0</v>
      </c>
    </row>
    <row r="728" spans="1:3" x14ac:dyDescent="0.2">
      <c r="A728" s="1">
        <v>38755</v>
      </c>
      <c r="B728" s="3">
        <v>0.18</v>
      </c>
      <c r="C728">
        <v>0.05</v>
      </c>
    </row>
    <row r="729" spans="1:3" x14ac:dyDescent="0.2">
      <c r="A729" s="1">
        <v>38756</v>
      </c>
      <c r="B729" s="3">
        <v>0.18</v>
      </c>
      <c r="C729">
        <v>7.0000000000000007E-2</v>
      </c>
    </row>
    <row r="730" spans="1:3" x14ac:dyDescent="0.2">
      <c r="A730" s="1">
        <v>38757</v>
      </c>
      <c r="B730" s="3">
        <v>0.14000000000000001</v>
      </c>
      <c r="C730">
        <v>0.03</v>
      </c>
    </row>
    <row r="731" spans="1:3" x14ac:dyDescent="0.2">
      <c r="A731" s="1">
        <v>38758</v>
      </c>
      <c r="B731" s="3">
        <v>0.19</v>
      </c>
      <c r="C731">
        <v>0.08</v>
      </c>
    </row>
    <row r="732" spans="1:3" x14ac:dyDescent="0.2">
      <c r="A732" s="1">
        <v>38761</v>
      </c>
      <c r="B732" s="3">
        <v>0.26</v>
      </c>
      <c r="C732">
        <v>0.14000000000000001</v>
      </c>
    </row>
    <row r="733" spans="1:3" x14ac:dyDescent="0.2">
      <c r="A733" s="1">
        <v>38762</v>
      </c>
      <c r="B733" s="3">
        <v>0.26</v>
      </c>
      <c r="C733">
        <v>0.16</v>
      </c>
    </row>
    <row r="734" spans="1:3" x14ac:dyDescent="0.2">
      <c r="A734" s="1">
        <v>38763</v>
      </c>
      <c r="B734" s="3">
        <v>0.2</v>
      </c>
      <c r="C734">
        <v>0.1</v>
      </c>
    </row>
    <row r="735" spans="1:3" x14ac:dyDescent="0.2">
      <c r="A735" s="1">
        <v>38764</v>
      </c>
      <c r="B735" s="3">
        <v>0.21</v>
      </c>
      <c r="C735">
        <v>0.11</v>
      </c>
    </row>
    <row r="736" spans="1:3" x14ac:dyDescent="0.2">
      <c r="A736" s="1">
        <v>38765</v>
      </c>
      <c r="B736" s="3">
        <v>0.2</v>
      </c>
      <c r="C736">
        <v>7.0000000000000007E-2</v>
      </c>
    </row>
    <row r="737" spans="1:3" x14ac:dyDescent="0.2">
      <c r="A737" s="1">
        <v>38768</v>
      </c>
      <c r="B737" s="2" t="e">
        <v>#N/A</v>
      </c>
      <c r="C737">
        <v>0</v>
      </c>
    </row>
    <row r="738" spans="1:3" x14ac:dyDescent="0.2">
      <c r="A738" s="1">
        <v>38769</v>
      </c>
      <c r="B738" s="3">
        <v>0.19</v>
      </c>
      <c r="C738">
        <v>0.05</v>
      </c>
    </row>
    <row r="739" spans="1:3" x14ac:dyDescent="0.2">
      <c r="A739" s="1">
        <v>38770</v>
      </c>
      <c r="B739" s="3">
        <v>0.2</v>
      </c>
      <c r="C739">
        <v>0.08</v>
      </c>
    </row>
    <row r="740" spans="1:3" x14ac:dyDescent="0.2">
      <c r="A740" s="1">
        <v>38771</v>
      </c>
      <c r="B740" s="3">
        <v>0.26</v>
      </c>
      <c r="C740">
        <v>0.16</v>
      </c>
    </row>
    <row r="741" spans="1:3" x14ac:dyDescent="0.2">
      <c r="A741" s="1">
        <v>38772</v>
      </c>
      <c r="B741" s="3">
        <v>0.25</v>
      </c>
      <c r="C741">
        <v>0.16</v>
      </c>
    </row>
    <row r="742" spans="1:3" x14ac:dyDescent="0.2">
      <c r="A742" s="1">
        <v>38775</v>
      </c>
      <c r="B742" s="3">
        <v>0.24</v>
      </c>
      <c r="C742">
        <v>0.14000000000000001</v>
      </c>
    </row>
    <row r="743" spans="1:3" x14ac:dyDescent="0.2">
      <c r="A743" s="1">
        <v>38776</v>
      </c>
      <c r="B743" s="3">
        <v>0.21</v>
      </c>
      <c r="C743">
        <v>0.09</v>
      </c>
    </row>
    <row r="744" spans="1:3" x14ac:dyDescent="0.2">
      <c r="A744" s="1">
        <v>38777</v>
      </c>
      <c r="B744" s="3">
        <v>0.22</v>
      </c>
      <c r="C744">
        <v>0.11</v>
      </c>
    </row>
    <row r="745" spans="1:3" x14ac:dyDescent="0.2">
      <c r="A745" s="1">
        <v>38778</v>
      </c>
      <c r="B745" s="3">
        <v>0.24</v>
      </c>
      <c r="C745">
        <v>0.18</v>
      </c>
    </row>
    <row r="746" spans="1:3" x14ac:dyDescent="0.2">
      <c r="A746" s="1">
        <v>38779</v>
      </c>
      <c r="B746" s="3">
        <v>0.24</v>
      </c>
      <c r="C746">
        <v>0.2</v>
      </c>
    </row>
    <row r="747" spans="1:3" x14ac:dyDescent="0.2">
      <c r="A747" s="1">
        <v>38782</v>
      </c>
      <c r="B747" s="3">
        <v>0.26</v>
      </c>
      <c r="C747">
        <v>0.25</v>
      </c>
    </row>
    <row r="748" spans="1:3" x14ac:dyDescent="0.2">
      <c r="A748" s="1">
        <v>38783</v>
      </c>
      <c r="B748" s="3">
        <v>0.26</v>
      </c>
      <c r="C748">
        <v>0.25</v>
      </c>
    </row>
    <row r="749" spans="1:3" x14ac:dyDescent="0.2">
      <c r="A749" s="1">
        <v>38784</v>
      </c>
      <c r="B749" s="3">
        <v>0.25</v>
      </c>
      <c r="C749">
        <v>0.24</v>
      </c>
    </row>
    <row r="750" spans="1:3" x14ac:dyDescent="0.2">
      <c r="A750" s="1">
        <v>38785</v>
      </c>
      <c r="B750" s="3">
        <v>0.25</v>
      </c>
      <c r="C750">
        <v>0.24</v>
      </c>
    </row>
    <row r="751" spans="1:3" x14ac:dyDescent="0.2">
      <c r="A751" s="1">
        <v>38786</v>
      </c>
      <c r="B751" s="3">
        <v>0.26</v>
      </c>
      <c r="C751">
        <v>0.26</v>
      </c>
    </row>
    <row r="752" spans="1:3" x14ac:dyDescent="0.2">
      <c r="A752" s="1">
        <v>38789</v>
      </c>
      <c r="B752" s="3">
        <v>0.28000000000000003</v>
      </c>
      <c r="C752">
        <v>0.26</v>
      </c>
    </row>
    <row r="753" spans="1:3" x14ac:dyDescent="0.2">
      <c r="A753" s="1">
        <v>38790</v>
      </c>
      <c r="B753" s="3">
        <v>0.24</v>
      </c>
      <c r="C753">
        <v>0.17</v>
      </c>
    </row>
    <row r="754" spans="1:3" x14ac:dyDescent="0.2">
      <c r="A754" s="1">
        <v>38791</v>
      </c>
      <c r="B754" s="3">
        <v>0.3</v>
      </c>
      <c r="C754">
        <v>0.22</v>
      </c>
    </row>
    <row r="755" spans="1:3" x14ac:dyDescent="0.2">
      <c r="A755" s="1">
        <v>38792</v>
      </c>
      <c r="B755" s="3">
        <v>0.17</v>
      </c>
      <c r="C755">
        <v>0.05</v>
      </c>
    </row>
    <row r="756" spans="1:3" x14ac:dyDescent="0.2">
      <c r="A756" s="1">
        <v>38793</v>
      </c>
      <c r="B756" s="3">
        <v>0.14000000000000001</v>
      </c>
      <c r="C756">
        <v>0.02</v>
      </c>
    </row>
    <row r="757" spans="1:3" x14ac:dyDescent="0.2">
      <c r="A757" s="1">
        <v>38796</v>
      </c>
      <c r="B757" s="3">
        <v>0.19</v>
      </c>
      <c r="C757">
        <v>0.06</v>
      </c>
    </row>
    <row r="758" spans="1:3" x14ac:dyDescent="0.2">
      <c r="A758" s="1">
        <v>38797</v>
      </c>
      <c r="B758" s="3">
        <v>0.25</v>
      </c>
      <c r="C758">
        <v>0.14000000000000001</v>
      </c>
    </row>
    <row r="759" spans="1:3" x14ac:dyDescent="0.2">
      <c r="A759" s="1">
        <v>38798</v>
      </c>
      <c r="B759" s="3">
        <v>0.2</v>
      </c>
      <c r="C759">
        <v>0.11</v>
      </c>
    </row>
    <row r="760" spans="1:3" x14ac:dyDescent="0.2">
      <c r="A760" s="1">
        <v>38799</v>
      </c>
      <c r="B760" s="3">
        <v>0.16</v>
      </c>
      <c r="C760">
        <v>0.09</v>
      </c>
    </row>
    <row r="761" spans="1:3" x14ac:dyDescent="0.2">
      <c r="A761" s="1">
        <v>38800</v>
      </c>
      <c r="B761" s="3">
        <v>7.0000000000000007E-2</v>
      </c>
      <c r="C761">
        <v>-0.03</v>
      </c>
    </row>
    <row r="762" spans="1:3" x14ac:dyDescent="0.2">
      <c r="A762" s="1">
        <v>38803</v>
      </c>
      <c r="B762" s="3">
        <v>0</v>
      </c>
      <c r="C762">
        <v>-0.08</v>
      </c>
    </row>
    <row r="763" spans="1:3" x14ac:dyDescent="0.2">
      <c r="A763" s="1">
        <v>38804</v>
      </c>
      <c r="B763" s="3">
        <v>0.12</v>
      </c>
      <c r="C763">
        <v>0.09</v>
      </c>
    </row>
    <row r="764" spans="1:3" x14ac:dyDescent="0.2">
      <c r="A764" s="1">
        <v>38805</v>
      </c>
      <c r="B764" s="3">
        <v>0.14000000000000001</v>
      </c>
      <c r="C764">
        <v>0.1</v>
      </c>
    </row>
    <row r="765" spans="1:3" x14ac:dyDescent="0.2">
      <c r="A765" s="1">
        <v>38806</v>
      </c>
      <c r="B765" s="3">
        <v>0.08</v>
      </c>
      <c r="C765">
        <v>7.0000000000000007E-2</v>
      </c>
    </row>
    <row r="766" spans="1:3" x14ac:dyDescent="0.2">
      <c r="A766" s="1">
        <v>38807</v>
      </c>
      <c r="B766" s="3">
        <v>-0.18</v>
      </c>
      <c r="C766">
        <v>-0.18</v>
      </c>
    </row>
    <row r="767" spans="1:3" x14ac:dyDescent="0.2">
      <c r="A767" s="1">
        <v>38810</v>
      </c>
      <c r="B767" s="3">
        <v>-0.01</v>
      </c>
      <c r="C767">
        <v>-0.02</v>
      </c>
    </row>
    <row r="768" spans="1:3" x14ac:dyDescent="0.2">
      <c r="A768" s="1">
        <v>38811</v>
      </c>
      <c r="B768" s="3">
        <v>0.09</v>
      </c>
      <c r="C768">
        <v>0.06</v>
      </c>
    </row>
    <row r="769" spans="1:3" x14ac:dyDescent="0.2">
      <c r="A769" s="1">
        <v>38812</v>
      </c>
      <c r="B769" s="3">
        <v>0.06</v>
      </c>
      <c r="C769">
        <v>0.03</v>
      </c>
    </row>
    <row r="770" spans="1:3" x14ac:dyDescent="0.2">
      <c r="A770" s="1">
        <v>38813</v>
      </c>
      <c r="B770" s="3">
        <v>0.09</v>
      </c>
      <c r="C770">
        <v>0.08</v>
      </c>
    </row>
    <row r="771" spans="1:3" x14ac:dyDescent="0.2">
      <c r="A771" s="1">
        <v>38814</v>
      </c>
      <c r="B771" s="3">
        <v>0.1</v>
      </c>
      <c r="C771">
        <v>0.13</v>
      </c>
    </row>
    <row r="772" spans="1:3" x14ac:dyDescent="0.2">
      <c r="A772" s="1">
        <v>38817</v>
      </c>
      <c r="B772" s="3">
        <v>0.11</v>
      </c>
      <c r="C772">
        <v>0.11</v>
      </c>
    </row>
    <row r="773" spans="1:3" x14ac:dyDescent="0.2">
      <c r="A773" s="1">
        <v>38818</v>
      </c>
      <c r="B773" s="3">
        <v>0.14000000000000001</v>
      </c>
      <c r="C773">
        <v>0.12</v>
      </c>
    </row>
    <row r="774" spans="1:3" x14ac:dyDescent="0.2">
      <c r="A774" s="1">
        <v>38819</v>
      </c>
      <c r="B774" s="3">
        <v>0.13</v>
      </c>
      <c r="C774">
        <v>0.13</v>
      </c>
    </row>
    <row r="775" spans="1:3" x14ac:dyDescent="0.2">
      <c r="A775" s="1">
        <v>38820</v>
      </c>
      <c r="B775" s="3">
        <v>0.13</v>
      </c>
      <c r="C775">
        <v>0.15</v>
      </c>
    </row>
    <row r="776" spans="1:3" x14ac:dyDescent="0.2">
      <c r="A776" s="1">
        <v>38821</v>
      </c>
      <c r="B776" s="2" t="e">
        <v>#N/A</v>
      </c>
      <c r="C776">
        <v>0</v>
      </c>
    </row>
    <row r="777" spans="1:3" x14ac:dyDescent="0.2">
      <c r="A777" s="1">
        <v>38824</v>
      </c>
      <c r="B777" s="3">
        <v>0.15</v>
      </c>
      <c r="C777">
        <v>0.15</v>
      </c>
    </row>
    <row r="778" spans="1:3" x14ac:dyDescent="0.2">
      <c r="A778" s="1">
        <v>38825</v>
      </c>
      <c r="B778" s="3">
        <v>0.16</v>
      </c>
      <c r="C778">
        <v>0.15</v>
      </c>
    </row>
    <row r="779" spans="1:3" x14ac:dyDescent="0.2">
      <c r="A779" s="1">
        <v>38826</v>
      </c>
      <c r="B779" s="3">
        <v>0.19</v>
      </c>
      <c r="C779">
        <v>0.21</v>
      </c>
    </row>
    <row r="780" spans="1:3" x14ac:dyDescent="0.2">
      <c r="A780" s="1">
        <v>38827</v>
      </c>
      <c r="B780" s="3">
        <v>0.17</v>
      </c>
      <c r="C780">
        <v>0.19</v>
      </c>
    </row>
    <row r="781" spans="1:3" x14ac:dyDescent="0.2">
      <c r="A781" s="1">
        <v>38828</v>
      </c>
      <c r="B781" s="3">
        <v>0.16</v>
      </c>
      <c r="C781">
        <v>0.18</v>
      </c>
    </row>
    <row r="782" spans="1:3" x14ac:dyDescent="0.2">
      <c r="A782" s="1">
        <v>38831</v>
      </c>
      <c r="B782" s="3">
        <v>0.15</v>
      </c>
      <c r="C782">
        <v>0.13</v>
      </c>
    </row>
    <row r="783" spans="1:3" x14ac:dyDescent="0.2">
      <c r="A783" s="1">
        <v>38832</v>
      </c>
      <c r="B783" s="3">
        <v>0.21</v>
      </c>
      <c r="C783">
        <v>0.24</v>
      </c>
    </row>
    <row r="784" spans="1:3" x14ac:dyDescent="0.2">
      <c r="A784" s="1">
        <v>38833</v>
      </c>
      <c r="B784" s="3">
        <v>0.25</v>
      </c>
      <c r="C784">
        <v>0.28999999999999998</v>
      </c>
    </row>
    <row r="785" spans="1:3" x14ac:dyDescent="0.2">
      <c r="A785" s="1">
        <v>38834</v>
      </c>
      <c r="B785" s="3">
        <v>0.14000000000000001</v>
      </c>
      <c r="C785">
        <v>0.16</v>
      </c>
    </row>
    <row r="786" spans="1:3" x14ac:dyDescent="0.2">
      <c r="A786" s="1">
        <v>38835</v>
      </c>
      <c r="B786" s="3">
        <v>0.04</v>
      </c>
      <c r="C786">
        <v>0.06</v>
      </c>
    </row>
    <row r="787" spans="1:3" x14ac:dyDescent="0.2">
      <c r="A787" s="1">
        <v>38838</v>
      </c>
      <c r="B787" s="3">
        <v>0.13</v>
      </c>
      <c r="C787">
        <v>0.15</v>
      </c>
    </row>
    <row r="788" spans="1:3" x14ac:dyDescent="0.2">
      <c r="A788" s="1">
        <v>38839</v>
      </c>
      <c r="B788" s="3">
        <v>0.17</v>
      </c>
      <c r="C788">
        <v>0.19</v>
      </c>
    </row>
    <row r="789" spans="1:3" x14ac:dyDescent="0.2">
      <c r="A789" s="1">
        <v>38840</v>
      </c>
      <c r="B789" s="3">
        <v>0.17</v>
      </c>
      <c r="C789">
        <v>0.2</v>
      </c>
    </row>
    <row r="790" spans="1:3" x14ac:dyDescent="0.2">
      <c r="A790" s="1">
        <v>38841</v>
      </c>
      <c r="B790" s="3">
        <v>0.17</v>
      </c>
      <c r="C790">
        <v>0.2</v>
      </c>
    </row>
    <row r="791" spans="1:3" x14ac:dyDescent="0.2">
      <c r="A791" s="1">
        <v>38842</v>
      </c>
      <c r="B791" s="3">
        <v>0.15</v>
      </c>
      <c r="C791">
        <v>0.16</v>
      </c>
    </row>
    <row r="792" spans="1:3" x14ac:dyDescent="0.2">
      <c r="A792" s="1">
        <v>38845</v>
      </c>
      <c r="B792" s="3">
        <v>0.13</v>
      </c>
      <c r="C792">
        <v>0.13</v>
      </c>
    </row>
    <row r="793" spans="1:3" x14ac:dyDescent="0.2">
      <c r="A793" s="1">
        <v>38846</v>
      </c>
      <c r="B793" s="3">
        <v>0.23</v>
      </c>
      <c r="C793">
        <v>0.23</v>
      </c>
    </row>
    <row r="794" spans="1:3" x14ac:dyDescent="0.2">
      <c r="A794" s="1">
        <v>38847</v>
      </c>
      <c r="B794" s="3">
        <v>0.14000000000000001</v>
      </c>
      <c r="C794">
        <v>0.15</v>
      </c>
    </row>
    <row r="795" spans="1:3" x14ac:dyDescent="0.2">
      <c r="A795" s="1">
        <v>38848</v>
      </c>
      <c r="B795" s="3">
        <v>0</v>
      </c>
      <c r="C795">
        <v>0.05</v>
      </c>
    </row>
    <row r="796" spans="1:3" x14ac:dyDescent="0.2">
      <c r="A796" s="1">
        <v>38849</v>
      </c>
      <c r="B796" s="3">
        <v>-0.01</v>
      </c>
      <c r="C796">
        <v>7.0000000000000007E-2</v>
      </c>
    </row>
    <row r="797" spans="1:3" x14ac:dyDescent="0.2">
      <c r="A797" s="1">
        <v>38852</v>
      </c>
      <c r="B797" s="3">
        <v>0</v>
      </c>
      <c r="C797">
        <v>0.03</v>
      </c>
    </row>
    <row r="798" spans="1:3" x14ac:dyDescent="0.2">
      <c r="A798" s="1">
        <v>38853</v>
      </c>
      <c r="B798" s="3">
        <v>0</v>
      </c>
      <c r="C798">
        <v>0.01</v>
      </c>
    </row>
    <row r="799" spans="1:3" x14ac:dyDescent="0.2">
      <c r="A799" s="1">
        <v>38854</v>
      </c>
      <c r="B799" s="3">
        <v>0.03</v>
      </c>
      <c r="C799">
        <v>7.0000000000000007E-2</v>
      </c>
    </row>
    <row r="800" spans="1:3" x14ac:dyDescent="0.2">
      <c r="A800" s="1">
        <v>38855</v>
      </c>
      <c r="B800" s="3">
        <v>-0.04</v>
      </c>
      <c r="C800">
        <v>-0.04</v>
      </c>
    </row>
    <row r="801" spans="1:3" x14ac:dyDescent="0.2">
      <c r="A801" s="1">
        <v>38856</v>
      </c>
      <c r="B801" s="3">
        <v>-0.02</v>
      </c>
      <c r="C801">
        <v>-0.04</v>
      </c>
    </row>
    <row r="802" spans="1:3" x14ac:dyDescent="0.2">
      <c r="A802" s="1">
        <v>38859</v>
      </c>
      <c r="B802" s="3">
        <v>-0.01</v>
      </c>
      <c r="C802">
        <v>-0.06</v>
      </c>
    </row>
    <row r="803" spans="1:3" x14ac:dyDescent="0.2">
      <c r="A803" s="1">
        <v>38860</v>
      </c>
      <c r="B803" s="3">
        <v>0.06</v>
      </c>
      <c r="C803">
        <v>0.04</v>
      </c>
    </row>
    <row r="804" spans="1:3" x14ac:dyDescent="0.2">
      <c r="A804" s="1">
        <v>38861</v>
      </c>
      <c r="B804" s="3">
        <v>7.0000000000000007E-2</v>
      </c>
      <c r="C804">
        <v>0.03</v>
      </c>
    </row>
    <row r="805" spans="1:3" x14ac:dyDescent="0.2">
      <c r="A805" s="1">
        <v>38862</v>
      </c>
      <c r="B805" s="3">
        <v>-0.01</v>
      </c>
      <c r="C805">
        <v>-0.04</v>
      </c>
    </row>
    <row r="806" spans="1:3" x14ac:dyDescent="0.2">
      <c r="A806" s="1">
        <v>38863</v>
      </c>
      <c r="B806" s="3">
        <v>0.01</v>
      </c>
      <c r="C806">
        <v>-0.04</v>
      </c>
    </row>
    <row r="807" spans="1:3" x14ac:dyDescent="0.2">
      <c r="A807" s="1">
        <v>38866</v>
      </c>
      <c r="B807" s="2" t="e">
        <v>#N/A</v>
      </c>
      <c r="C807">
        <v>0</v>
      </c>
    </row>
    <row r="808" spans="1:3" x14ac:dyDescent="0.2">
      <c r="A808" s="1">
        <v>38867</v>
      </c>
      <c r="B808" s="3">
        <v>0</v>
      </c>
      <c r="C808">
        <v>-0.03</v>
      </c>
    </row>
    <row r="809" spans="1:3" x14ac:dyDescent="0.2">
      <c r="A809" s="1">
        <v>38868</v>
      </c>
      <c r="B809" s="3">
        <v>0.02</v>
      </c>
      <c r="C809">
        <v>-0.01</v>
      </c>
    </row>
    <row r="810" spans="1:3" x14ac:dyDescent="0.2">
      <c r="A810" s="1">
        <v>38869</v>
      </c>
      <c r="B810" s="3">
        <v>0.03</v>
      </c>
      <c r="C810">
        <v>0.01</v>
      </c>
    </row>
    <row r="811" spans="1:3" x14ac:dyDescent="0.2">
      <c r="A811" s="1">
        <v>38870</v>
      </c>
      <c r="B811" s="3">
        <v>0.01</v>
      </c>
      <c r="C811">
        <v>-7.0000000000000007E-2</v>
      </c>
    </row>
    <row r="812" spans="1:3" x14ac:dyDescent="0.2">
      <c r="A812" s="1">
        <v>38873</v>
      </c>
      <c r="B812" s="3">
        <v>0.01</v>
      </c>
      <c r="C812">
        <v>-0.06</v>
      </c>
    </row>
    <row r="813" spans="1:3" x14ac:dyDescent="0.2">
      <c r="A813" s="1">
        <v>38874</v>
      </c>
      <c r="B813" s="3">
        <v>0.04</v>
      </c>
      <c r="C813">
        <v>-0.04</v>
      </c>
    </row>
    <row r="814" spans="1:3" x14ac:dyDescent="0.2">
      <c r="A814" s="1">
        <v>38875</v>
      </c>
      <c r="B814" s="3">
        <v>0.06</v>
      </c>
      <c r="C814">
        <v>-0.02</v>
      </c>
    </row>
    <row r="815" spans="1:3" x14ac:dyDescent="0.2">
      <c r="A815" s="1">
        <v>38876</v>
      </c>
      <c r="B815" s="3">
        <v>0.02</v>
      </c>
      <c r="C815">
        <v>-7.0000000000000007E-2</v>
      </c>
    </row>
    <row r="816" spans="1:3" x14ac:dyDescent="0.2">
      <c r="A816" s="1">
        <v>38877</v>
      </c>
      <c r="B816" s="3">
        <v>0.05</v>
      </c>
      <c r="C816">
        <v>-0.05</v>
      </c>
    </row>
    <row r="817" spans="1:3" x14ac:dyDescent="0.2">
      <c r="A817" s="1">
        <v>38880</v>
      </c>
      <c r="B817" s="3">
        <v>0.08</v>
      </c>
      <c r="C817">
        <v>-0.06</v>
      </c>
    </row>
    <row r="818" spans="1:3" x14ac:dyDescent="0.2">
      <c r="A818" s="1">
        <v>38881</v>
      </c>
      <c r="B818" s="3">
        <v>0.09</v>
      </c>
      <c r="C818">
        <v>-7.0000000000000007E-2</v>
      </c>
    </row>
    <row r="819" spans="1:3" x14ac:dyDescent="0.2">
      <c r="A819" s="1">
        <v>38882</v>
      </c>
      <c r="B819" s="3">
        <v>0.15</v>
      </c>
      <c r="C819">
        <v>0.03</v>
      </c>
    </row>
    <row r="820" spans="1:3" x14ac:dyDescent="0.2">
      <c r="A820" s="1">
        <v>38883</v>
      </c>
      <c r="B820" s="3">
        <v>0.13</v>
      </c>
      <c r="C820">
        <v>0.06</v>
      </c>
    </row>
    <row r="821" spans="1:3" x14ac:dyDescent="0.2">
      <c r="A821" s="1">
        <v>38884</v>
      </c>
      <c r="B821" s="3">
        <v>0.24</v>
      </c>
      <c r="C821">
        <v>0.16</v>
      </c>
    </row>
    <row r="822" spans="1:3" x14ac:dyDescent="0.2">
      <c r="A822" s="1">
        <v>38887</v>
      </c>
      <c r="B822" s="3">
        <v>0.28000000000000003</v>
      </c>
      <c r="C822">
        <v>0.17</v>
      </c>
    </row>
    <row r="823" spans="1:3" x14ac:dyDescent="0.2">
      <c r="A823" s="1">
        <v>38888</v>
      </c>
      <c r="B823" s="3">
        <v>0.31</v>
      </c>
      <c r="C823">
        <v>0.21</v>
      </c>
    </row>
    <row r="824" spans="1:3" x14ac:dyDescent="0.2">
      <c r="A824" s="1">
        <v>38889</v>
      </c>
      <c r="B824" s="3">
        <v>0.31</v>
      </c>
      <c r="C824">
        <v>0.23</v>
      </c>
    </row>
    <row r="825" spans="1:3" x14ac:dyDescent="0.2">
      <c r="A825" s="1">
        <v>38890</v>
      </c>
      <c r="B825" s="3">
        <v>0.26</v>
      </c>
      <c r="C825">
        <v>0.2</v>
      </c>
    </row>
    <row r="826" spans="1:3" x14ac:dyDescent="0.2">
      <c r="A826" s="1">
        <v>38891</v>
      </c>
      <c r="B826" s="3">
        <v>0.28999999999999998</v>
      </c>
      <c r="C826">
        <v>0.23</v>
      </c>
    </row>
    <row r="827" spans="1:3" x14ac:dyDescent="0.2">
      <c r="A827" s="1">
        <v>38894</v>
      </c>
      <c r="B827" s="3">
        <v>0.27</v>
      </c>
      <c r="C827">
        <v>0.19</v>
      </c>
    </row>
    <row r="828" spans="1:3" x14ac:dyDescent="0.2">
      <c r="A828" s="1">
        <v>38895</v>
      </c>
      <c r="B828" s="3">
        <v>0.26</v>
      </c>
      <c r="C828">
        <v>0.17</v>
      </c>
    </row>
    <row r="829" spans="1:3" x14ac:dyDescent="0.2">
      <c r="A829" s="1">
        <v>38896</v>
      </c>
      <c r="B829" s="3">
        <v>0.24</v>
      </c>
      <c r="C829">
        <v>0.17</v>
      </c>
    </row>
    <row r="830" spans="1:3" x14ac:dyDescent="0.2">
      <c r="A830" s="1">
        <v>38897</v>
      </c>
      <c r="B830" s="3">
        <v>0.17</v>
      </c>
      <c r="C830">
        <v>0.09</v>
      </c>
    </row>
    <row r="831" spans="1:3" x14ac:dyDescent="0.2">
      <c r="A831" s="1">
        <v>38898</v>
      </c>
      <c r="B831" s="3">
        <v>0.16</v>
      </c>
      <c r="C831">
        <v>0.05</v>
      </c>
    </row>
    <row r="832" spans="1:3" x14ac:dyDescent="0.2">
      <c r="A832" s="1">
        <v>38901</v>
      </c>
      <c r="B832" s="3">
        <v>0.01</v>
      </c>
      <c r="C832">
        <v>-0.14000000000000001</v>
      </c>
    </row>
    <row r="833" spans="1:3" x14ac:dyDescent="0.2">
      <c r="A833" s="1">
        <v>38902</v>
      </c>
      <c r="B833" s="2" t="e">
        <v>#N/A</v>
      </c>
      <c r="C833">
        <v>0</v>
      </c>
    </row>
    <row r="834" spans="1:3" x14ac:dyDescent="0.2">
      <c r="A834" s="1">
        <v>38903</v>
      </c>
      <c r="B834" s="3">
        <v>0.04</v>
      </c>
      <c r="C834">
        <v>-0.06</v>
      </c>
    </row>
    <row r="835" spans="1:3" x14ac:dyDescent="0.2">
      <c r="A835" s="1">
        <v>38904</v>
      </c>
      <c r="B835" s="3">
        <v>0.04</v>
      </c>
      <c r="C835">
        <v>-0.09</v>
      </c>
    </row>
    <row r="836" spans="1:3" x14ac:dyDescent="0.2">
      <c r="A836" s="1">
        <v>38905</v>
      </c>
      <c r="B836" s="3">
        <v>0.03</v>
      </c>
      <c r="C836">
        <v>-0.12</v>
      </c>
    </row>
    <row r="837" spans="1:3" x14ac:dyDescent="0.2">
      <c r="A837" s="1">
        <v>38908</v>
      </c>
      <c r="B837" s="3">
        <v>0.03</v>
      </c>
      <c r="C837">
        <v>-0.14000000000000001</v>
      </c>
    </row>
    <row r="838" spans="1:3" x14ac:dyDescent="0.2">
      <c r="A838" s="1">
        <v>38909</v>
      </c>
      <c r="B838" s="3">
        <v>0.01</v>
      </c>
      <c r="C838">
        <v>-0.18</v>
      </c>
    </row>
    <row r="839" spans="1:3" x14ac:dyDescent="0.2">
      <c r="A839" s="1">
        <v>38910</v>
      </c>
      <c r="B839" s="3">
        <v>-0.01</v>
      </c>
      <c r="C839">
        <v>-0.19</v>
      </c>
    </row>
    <row r="840" spans="1:3" x14ac:dyDescent="0.2">
      <c r="A840" s="1">
        <v>38911</v>
      </c>
      <c r="B840" s="3">
        <v>-0.04</v>
      </c>
      <c r="C840">
        <v>-0.22</v>
      </c>
    </row>
    <row r="841" spans="1:3" x14ac:dyDescent="0.2">
      <c r="A841" s="1">
        <v>38912</v>
      </c>
      <c r="B841" s="3">
        <v>-0.06</v>
      </c>
      <c r="C841">
        <v>-0.24</v>
      </c>
    </row>
    <row r="842" spans="1:3" x14ac:dyDescent="0.2">
      <c r="A842" s="1">
        <v>38915</v>
      </c>
      <c r="B842" s="3">
        <v>-0.04</v>
      </c>
      <c r="C842">
        <v>-0.24</v>
      </c>
    </row>
    <row r="843" spans="1:3" x14ac:dyDescent="0.2">
      <c r="A843" s="1">
        <v>38916</v>
      </c>
      <c r="B843" s="3">
        <v>0.06</v>
      </c>
      <c r="C843">
        <v>-0.12</v>
      </c>
    </row>
    <row r="844" spans="1:3" x14ac:dyDescent="0.2">
      <c r="A844" s="1">
        <v>38917</v>
      </c>
      <c r="B844" s="3">
        <v>-0.01</v>
      </c>
      <c r="C844">
        <v>-0.21</v>
      </c>
    </row>
    <row r="845" spans="1:3" x14ac:dyDescent="0.2">
      <c r="A845" s="1">
        <v>38918</v>
      </c>
      <c r="B845" s="3">
        <v>-0.06</v>
      </c>
      <c r="C845">
        <v>-0.26</v>
      </c>
    </row>
    <row r="846" spans="1:3" x14ac:dyDescent="0.2">
      <c r="A846" s="1">
        <v>38919</v>
      </c>
      <c r="B846" s="3">
        <v>-0.04</v>
      </c>
      <c r="C846">
        <v>-0.24</v>
      </c>
    </row>
    <row r="847" spans="1:3" x14ac:dyDescent="0.2">
      <c r="A847" s="1">
        <v>38922</v>
      </c>
      <c r="B847" s="3">
        <v>-0.03</v>
      </c>
      <c r="C847">
        <v>-0.25</v>
      </c>
    </row>
    <row r="848" spans="1:3" x14ac:dyDescent="0.2">
      <c r="A848" s="1">
        <v>38923</v>
      </c>
      <c r="B848" s="3">
        <v>-0.03</v>
      </c>
      <c r="C848">
        <v>-0.22</v>
      </c>
    </row>
    <row r="849" spans="1:3" x14ac:dyDescent="0.2">
      <c r="A849" s="1">
        <v>38924</v>
      </c>
      <c r="B849" s="3">
        <v>-0.08</v>
      </c>
      <c r="C849">
        <v>-0.25</v>
      </c>
    </row>
    <row r="850" spans="1:3" x14ac:dyDescent="0.2">
      <c r="A850" s="1">
        <v>38925</v>
      </c>
      <c r="B850" s="3">
        <v>-0.11</v>
      </c>
      <c r="C850">
        <v>-0.28999999999999998</v>
      </c>
    </row>
    <row r="851" spans="1:3" x14ac:dyDescent="0.2">
      <c r="A851" s="1">
        <v>38926</v>
      </c>
      <c r="B851" s="3">
        <v>-0.16</v>
      </c>
      <c r="C851">
        <v>-0.34</v>
      </c>
    </row>
    <row r="852" spans="1:3" x14ac:dyDescent="0.2">
      <c r="A852" s="1">
        <v>38929</v>
      </c>
      <c r="B852" s="3">
        <v>-0.2</v>
      </c>
      <c r="C852">
        <v>-0.4</v>
      </c>
    </row>
    <row r="853" spans="1:3" x14ac:dyDescent="0.2">
      <c r="A853" s="1">
        <v>38930</v>
      </c>
      <c r="B853" s="3">
        <v>-0.16</v>
      </c>
      <c r="C853">
        <v>-0.37</v>
      </c>
    </row>
    <row r="854" spans="1:3" x14ac:dyDescent="0.2">
      <c r="A854" s="1">
        <v>38931</v>
      </c>
      <c r="B854" s="3">
        <v>-0.14000000000000001</v>
      </c>
      <c r="C854">
        <v>-0.37</v>
      </c>
    </row>
    <row r="855" spans="1:3" x14ac:dyDescent="0.2">
      <c r="A855" s="1">
        <v>38932</v>
      </c>
      <c r="B855" s="3">
        <v>-0.15</v>
      </c>
      <c r="C855">
        <v>-0.37</v>
      </c>
    </row>
    <row r="856" spans="1:3" x14ac:dyDescent="0.2">
      <c r="A856" s="1">
        <v>38933</v>
      </c>
      <c r="B856" s="3">
        <v>-0.18</v>
      </c>
      <c r="C856">
        <v>-0.41</v>
      </c>
    </row>
    <row r="857" spans="1:3" x14ac:dyDescent="0.2">
      <c r="A857" s="1">
        <v>38936</v>
      </c>
      <c r="B857" s="3">
        <v>-0.12</v>
      </c>
      <c r="C857">
        <v>-0.38</v>
      </c>
    </row>
    <row r="858" spans="1:3" x14ac:dyDescent="0.2">
      <c r="A858" s="1">
        <v>38937</v>
      </c>
      <c r="B858" s="3">
        <v>-0.18</v>
      </c>
      <c r="C858">
        <v>-0.41</v>
      </c>
    </row>
    <row r="859" spans="1:3" x14ac:dyDescent="0.2">
      <c r="A859" s="1">
        <v>38938</v>
      </c>
      <c r="B859" s="3">
        <v>-0.18</v>
      </c>
      <c r="C859">
        <v>-0.39</v>
      </c>
    </row>
    <row r="860" spans="1:3" x14ac:dyDescent="0.2">
      <c r="A860" s="1">
        <v>38939</v>
      </c>
      <c r="B860" s="3">
        <v>-0.16</v>
      </c>
      <c r="C860">
        <v>-0.38</v>
      </c>
    </row>
    <row r="861" spans="1:3" x14ac:dyDescent="0.2">
      <c r="A861" s="1">
        <v>38940</v>
      </c>
      <c r="B861" s="3">
        <v>-0.12</v>
      </c>
      <c r="C861">
        <v>-0.33</v>
      </c>
    </row>
    <row r="862" spans="1:3" x14ac:dyDescent="0.2">
      <c r="A862" s="1">
        <v>38943</v>
      </c>
      <c r="B862" s="3">
        <v>-0.09</v>
      </c>
      <c r="C862">
        <v>-0.31</v>
      </c>
    </row>
    <row r="863" spans="1:3" x14ac:dyDescent="0.2">
      <c r="A863" s="1">
        <v>38944</v>
      </c>
      <c r="B863" s="3">
        <v>-0.13</v>
      </c>
      <c r="C863">
        <v>-0.36</v>
      </c>
    </row>
    <row r="864" spans="1:3" x14ac:dyDescent="0.2">
      <c r="A864" s="1">
        <v>38945</v>
      </c>
      <c r="B864" s="3">
        <v>-0.11</v>
      </c>
      <c r="C864">
        <v>-0.36</v>
      </c>
    </row>
    <row r="865" spans="1:3" x14ac:dyDescent="0.2">
      <c r="A865" s="1">
        <v>38946</v>
      </c>
      <c r="B865" s="3">
        <v>-0.12</v>
      </c>
      <c r="C865">
        <v>-0.38</v>
      </c>
    </row>
    <row r="866" spans="1:3" x14ac:dyDescent="0.2">
      <c r="A866" s="1">
        <v>38947</v>
      </c>
      <c r="B866" s="3">
        <v>-0.17</v>
      </c>
      <c r="C866">
        <v>-0.47</v>
      </c>
    </row>
    <row r="867" spans="1:3" x14ac:dyDescent="0.2">
      <c r="A867" s="1">
        <v>38950</v>
      </c>
      <c r="B867" s="3">
        <v>-0.17</v>
      </c>
      <c r="C867">
        <v>-0.47</v>
      </c>
    </row>
    <row r="868" spans="1:3" x14ac:dyDescent="0.2">
      <c r="A868" s="1">
        <v>38951</v>
      </c>
      <c r="B868" s="3">
        <v>-0.17</v>
      </c>
      <c r="C868">
        <v>-0.47</v>
      </c>
    </row>
    <row r="869" spans="1:3" x14ac:dyDescent="0.2">
      <c r="A869" s="1">
        <v>38952</v>
      </c>
      <c r="B869" s="3">
        <v>-0.18</v>
      </c>
      <c r="C869">
        <v>-0.48</v>
      </c>
    </row>
    <row r="870" spans="1:3" x14ac:dyDescent="0.2">
      <c r="A870" s="1">
        <v>38953</v>
      </c>
      <c r="B870" s="3">
        <v>-0.18</v>
      </c>
      <c r="C870">
        <v>-0.47</v>
      </c>
    </row>
    <row r="871" spans="1:3" x14ac:dyDescent="0.2">
      <c r="A871" s="1">
        <v>38954</v>
      </c>
      <c r="B871" s="3">
        <v>-0.19</v>
      </c>
      <c r="C871">
        <v>-0.49</v>
      </c>
    </row>
    <row r="872" spans="1:3" x14ac:dyDescent="0.2">
      <c r="A872" s="1">
        <v>38957</v>
      </c>
      <c r="B872" s="3">
        <v>-0.17</v>
      </c>
      <c r="C872">
        <v>-0.48</v>
      </c>
    </row>
    <row r="873" spans="1:3" x14ac:dyDescent="0.2">
      <c r="A873" s="1">
        <v>38958</v>
      </c>
      <c r="B873" s="3">
        <v>-0.17</v>
      </c>
      <c r="C873">
        <v>-0.46</v>
      </c>
    </row>
    <row r="874" spans="1:3" x14ac:dyDescent="0.2">
      <c r="A874" s="1">
        <v>38959</v>
      </c>
      <c r="B874" s="3">
        <v>-0.22</v>
      </c>
      <c r="C874">
        <v>-0.53</v>
      </c>
    </row>
    <row r="875" spans="1:3" x14ac:dyDescent="0.2">
      <c r="A875" s="1">
        <v>38960</v>
      </c>
      <c r="B875" s="3">
        <v>-0.3</v>
      </c>
      <c r="C875">
        <v>-0.61</v>
      </c>
    </row>
    <row r="876" spans="1:3" x14ac:dyDescent="0.2">
      <c r="A876" s="1">
        <v>38961</v>
      </c>
      <c r="B876" s="3">
        <v>-0.26</v>
      </c>
      <c r="C876">
        <v>-0.56999999999999995</v>
      </c>
    </row>
    <row r="877" spans="1:3" x14ac:dyDescent="0.2">
      <c r="A877" s="1">
        <v>38964</v>
      </c>
      <c r="B877" s="2" t="e">
        <v>#N/A</v>
      </c>
      <c r="C877">
        <v>0</v>
      </c>
    </row>
    <row r="878" spans="1:3" x14ac:dyDescent="0.2">
      <c r="A878" s="1">
        <v>38965</v>
      </c>
      <c r="B878" s="3">
        <v>-0.24</v>
      </c>
      <c r="C878">
        <v>-0.53</v>
      </c>
    </row>
    <row r="879" spans="1:3" x14ac:dyDescent="0.2">
      <c r="A879" s="1">
        <v>38966</v>
      </c>
      <c r="B879" s="3">
        <v>-0.19</v>
      </c>
      <c r="C879">
        <v>-0.46</v>
      </c>
    </row>
    <row r="880" spans="1:3" x14ac:dyDescent="0.2">
      <c r="A880" s="1">
        <v>38967</v>
      </c>
      <c r="B880" s="3">
        <v>-0.21</v>
      </c>
      <c r="C880">
        <v>-0.49</v>
      </c>
    </row>
    <row r="881" spans="1:3" x14ac:dyDescent="0.2">
      <c r="A881" s="1">
        <v>38968</v>
      </c>
      <c r="B881" s="3">
        <v>-0.23</v>
      </c>
      <c r="C881">
        <v>-0.52</v>
      </c>
    </row>
    <row r="882" spans="1:3" x14ac:dyDescent="0.2">
      <c r="A882" s="1">
        <v>38971</v>
      </c>
      <c r="B882" s="3">
        <v>-0.21</v>
      </c>
      <c r="C882">
        <v>-0.5</v>
      </c>
    </row>
    <row r="883" spans="1:3" x14ac:dyDescent="0.2">
      <c r="A883" s="1">
        <v>38972</v>
      </c>
      <c r="B883" s="3">
        <v>-0.19</v>
      </c>
      <c r="C883">
        <v>-0.5</v>
      </c>
    </row>
    <row r="884" spans="1:3" x14ac:dyDescent="0.2">
      <c r="A884" s="1">
        <v>38973</v>
      </c>
      <c r="B884" s="3">
        <v>-0.27</v>
      </c>
      <c r="C884">
        <v>-0.56000000000000005</v>
      </c>
    </row>
    <row r="885" spans="1:3" x14ac:dyDescent="0.2">
      <c r="A885" s="1">
        <v>38974</v>
      </c>
      <c r="B885" s="3">
        <v>-0.24</v>
      </c>
      <c r="C885">
        <v>-0.52</v>
      </c>
    </row>
    <row r="886" spans="1:3" x14ac:dyDescent="0.2">
      <c r="A886" s="1">
        <v>38975</v>
      </c>
      <c r="B886" s="3">
        <v>-0.22</v>
      </c>
      <c r="C886">
        <v>-0.49</v>
      </c>
    </row>
    <row r="887" spans="1:3" x14ac:dyDescent="0.2">
      <c r="A887" s="1">
        <v>38978</v>
      </c>
      <c r="B887" s="3">
        <v>-0.19</v>
      </c>
      <c r="C887">
        <v>-0.46</v>
      </c>
    </row>
    <row r="888" spans="1:3" x14ac:dyDescent="0.2">
      <c r="A888" s="1">
        <v>38979</v>
      </c>
      <c r="B888" s="3">
        <v>-0.22</v>
      </c>
      <c r="C888">
        <v>-0.52</v>
      </c>
    </row>
    <row r="889" spans="1:3" x14ac:dyDescent="0.2">
      <c r="A889" s="1">
        <v>38980</v>
      </c>
      <c r="B889" s="3">
        <v>-0.23</v>
      </c>
      <c r="C889">
        <v>-0.53</v>
      </c>
    </row>
    <row r="890" spans="1:3" x14ac:dyDescent="0.2">
      <c r="A890" s="1">
        <v>38981</v>
      </c>
      <c r="B890" s="3">
        <v>-0.31</v>
      </c>
      <c r="C890">
        <v>-0.64</v>
      </c>
    </row>
    <row r="891" spans="1:3" x14ac:dyDescent="0.2">
      <c r="A891" s="1">
        <v>38982</v>
      </c>
      <c r="B891" s="3">
        <v>-0.37</v>
      </c>
      <c r="C891">
        <v>-0.72</v>
      </c>
    </row>
    <row r="892" spans="1:3" x14ac:dyDescent="0.2">
      <c r="A892" s="1">
        <v>38985</v>
      </c>
      <c r="B892" s="3">
        <v>-0.42</v>
      </c>
      <c r="C892">
        <v>-0.79</v>
      </c>
    </row>
    <row r="893" spans="1:3" x14ac:dyDescent="0.2">
      <c r="A893" s="1">
        <v>38986</v>
      </c>
      <c r="B893" s="3">
        <v>-0.34</v>
      </c>
      <c r="C893">
        <v>-0.7</v>
      </c>
    </row>
    <row r="894" spans="1:3" x14ac:dyDescent="0.2">
      <c r="A894" s="1">
        <v>38987</v>
      </c>
      <c r="B894" s="3">
        <v>-0.41</v>
      </c>
      <c r="C894">
        <v>-0.74</v>
      </c>
    </row>
    <row r="895" spans="1:3" x14ac:dyDescent="0.2">
      <c r="A895" s="1">
        <v>38988</v>
      </c>
      <c r="B895" s="3">
        <v>-0.38</v>
      </c>
      <c r="C895">
        <v>-0.71</v>
      </c>
    </row>
    <row r="896" spans="1:3" x14ac:dyDescent="0.2">
      <c r="A896" s="1">
        <v>38989</v>
      </c>
      <c r="B896" s="3">
        <v>-0.43</v>
      </c>
      <c r="C896">
        <v>-0.75</v>
      </c>
    </row>
    <row r="897" spans="1:3" x14ac:dyDescent="0.2">
      <c r="A897" s="1">
        <v>38992</v>
      </c>
      <c r="B897" s="3">
        <v>-0.43</v>
      </c>
      <c r="C897">
        <v>-0.77</v>
      </c>
    </row>
    <row r="898" spans="1:3" x14ac:dyDescent="0.2">
      <c r="A898" s="1">
        <v>38993</v>
      </c>
      <c r="B898" s="3">
        <v>-0.35</v>
      </c>
      <c r="C898">
        <v>-0.69</v>
      </c>
    </row>
    <row r="899" spans="1:3" x14ac:dyDescent="0.2">
      <c r="A899" s="1">
        <v>38994</v>
      </c>
      <c r="B899" s="3">
        <v>-0.36</v>
      </c>
      <c r="C899">
        <v>-0.73</v>
      </c>
    </row>
    <row r="900" spans="1:3" x14ac:dyDescent="0.2">
      <c r="A900" s="1">
        <v>38995</v>
      </c>
      <c r="B900" s="3">
        <v>-0.33</v>
      </c>
      <c r="C900">
        <v>-0.68</v>
      </c>
    </row>
    <row r="901" spans="1:3" x14ac:dyDescent="0.2">
      <c r="A901" s="1">
        <v>38996</v>
      </c>
      <c r="B901" s="3">
        <v>-0.28000000000000003</v>
      </c>
      <c r="C901">
        <v>-0.57999999999999996</v>
      </c>
    </row>
    <row r="902" spans="1:3" x14ac:dyDescent="0.2">
      <c r="A902" s="1">
        <v>38999</v>
      </c>
      <c r="B902" s="2" t="e">
        <v>#N/A</v>
      </c>
      <c r="C902">
        <v>0</v>
      </c>
    </row>
    <row r="903" spans="1:3" x14ac:dyDescent="0.2">
      <c r="A903" s="1">
        <v>39000</v>
      </c>
      <c r="B903" s="3">
        <v>-0.28000000000000003</v>
      </c>
      <c r="C903">
        <v>-0.56999999999999995</v>
      </c>
    </row>
    <row r="904" spans="1:3" x14ac:dyDescent="0.2">
      <c r="A904" s="1">
        <v>39001</v>
      </c>
      <c r="B904" s="3">
        <v>-0.23</v>
      </c>
      <c r="C904">
        <v>-0.5</v>
      </c>
    </row>
    <row r="905" spans="1:3" x14ac:dyDescent="0.2">
      <c r="A905" s="1">
        <v>39002</v>
      </c>
      <c r="B905" s="3">
        <v>-0.22</v>
      </c>
      <c r="C905">
        <v>-0.51</v>
      </c>
    </row>
    <row r="906" spans="1:3" x14ac:dyDescent="0.2">
      <c r="A906" s="1">
        <v>39003</v>
      </c>
      <c r="B906" s="3">
        <v>-0.16</v>
      </c>
      <c r="C906">
        <v>-0.44</v>
      </c>
    </row>
    <row r="907" spans="1:3" x14ac:dyDescent="0.2">
      <c r="A907" s="1">
        <v>39006</v>
      </c>
      <c r="B907" s="3">
        <v>-0.23</v>
      </c>
      <c r="C907">
        <v>-0.52</v>
      </c>
    </row>
    <row r="908" spans="1:3" x14ac:dyDescent="0.2">
      <c r="A908" s="1">
        <v>39007</v>
      </c>
      <c r="B908" s="3">
        <v>-0.17</v>
      </c>
      <c r="C908">
        <v>-0.48</v>
      </c>
    </row>
    <row r="909" spans="1:3" x14ac:dyDescent="0.2">
      <c r="A909" s="1">
        <v>39008</v>
      </c>
      <c r="B909" s="3">
        <v>-0.19</v>
      </c>
      <c r="C909">
        <v>-0.49</v>
      </c>
    </row>
    <row r="910" spans="1:3" x14ac:dyDescent="0.2">
      <c r="A910" s="1">
        <v>39009</v>
      </c>
      <c r="B910" s="3">
        <v>-0.17</v>
      </c>
      <c r="C910">
        <v>-0.47</v>
      </c>
    </row>
    <row r="911" spans="1:3" x14ac:dyDescent="0.2">
      <c r="A911" s="1">
        <v>39010</v>
      </c>
      <c r="B911" s="3">
        <v>-0.2</v>
      </c>
      <c r="C911">
        <v>-0.49</v>
      </c>
    </row>
    <row r="912" spans="1:3" x14ac:dyDescent="0.2">
      <c r="A912" s="1">
        <v>39013</v>
      </c>
      <c r="B912" s="3">
        <v>-0.15</v>
      </c>
      <c r="C912">
        <v>-0.44</v>
      </c>
    </row>
    <row r="913" spans="1:3" x14ac:dyDescent="0.2">
      <c r="A913" s="1">
        <v>39014</v>
      </c>
      <c r="B913" s="3">
        <v>-0.14000000000000001</v>
      </c>
      <c r="C913">
        <v>-0.43</v>
      </c>
    </row>
    <row r="914" spans="1:3" x14ac:dyDescent="0.2">
      <c r="A914" s="1">
        <v>39015</v>
      </c>
      <c r="B914" s="3">
        <v>-0.18</v>
      </c>
      <c r="C914">
        <v>-0.51</v>
      </c>
    </row>
    <row r="915" spans="1:3" x14ac:dyDescent="0.2">
      <c r="A915" s="1">
        <v>39016</v>
      </c>
      <c r="B915" s="3">
        <v>-0.17</v>
      </c>
      <c r="C915">
        <v>-0.54</v>
      </c>
    </row>
    <row r="916" spans="1:3" x14ac:dyDescent="0.2">
      <c r="A916" s="1">
        <v>39017</v>
      </c>
      <c r="B916" s="3">
        <v>-0.21</v>
      </c>
      <c r="C916">
        <v>-0.59</v>
      </c>
    </row>
    <row r="917" spans="1:3" x14ac:dyDescent="0.2">
      <c r="A917" s="1">
        <v>39020</v>
      </c>
      <c r="B917" s="3">
        <v>-0.24</v>
      </c>
      <c r="C917">
        <v>-0.63</v>
      </c>
    </row>
    <row r="918" spans="1:3" x14ac:dyDescent="0.2">
      <c r="A918" s="1">
        <v>39021</v>
      </c>
      <c r="B918" s="3">
        <v>-0.32</v>
      </c>
      <c r="C918">
        <v>-0.74</v>
      </c>
    </row>
    <row r="919" spans="1:3" x14ac:dyDescent="0.2">
      <c r="A919" s="1">
        <v>39022</v>
      </c>
      <c r="B919" s="3">
        <v>-0.28000000000000003</v>
      </c>
      <c r="C919">
        <v>-0.71</v>
      </c>
    </row>
    <row r="920" spans="1:3" x14ac:dyDescent="0.2">
      <c r="A920" s="1">
        <v>39023</v>
      </c>
      <c r="B920" s="3">
        <v>-0.25</v>
      </c>
      <c r="C920">
        <v>-0.67</v>
      </c>
    </row>
    <row r="921" spans="1:3" x14ac:dyDescent="0.2">
      <c r="A921" s="1">
        <v>39024</v>
      </c>
      <c r="B921" s="3">
        <v>-0.19</v>
      </c>
      <c r="C921">
        <v>-0.55000000000000004</v>
      </c>
    </row>
    <row r="922" spans="1:3" x14ac:dyDescent="0.2">
      <c r="A922" s="1">
        <v>39027</v>
      </c>
      <c r="B922" s="3">
        <v>-0.18</v>
      </c>
      <c r="C922">
        <v>-0.55000000000000004</v>
      </c>
    </row>
    <row r="923" spans="1:3" x14ac:dyDescent="0.2">
      <c r="A923" s="1">
        <v>39028</v>
      </c>
      <c r="B923" s="3">
        <v>-0.19</v>
      </c>
      <c r="C923">
        <v>-0.59</v>
      </c>
    </row>
    <row r="924" spans="1:3" x14ac:dyDescent="0.2">
      <c r="A924" s="1">
        <v>39029</v>
      </c>
      <c r="B924" s="3">
        <v>-0.2</v>
      </c>
      <c r="C924">
        <v>-0.61</v>
      </c>
    </row>
    <row r="925" spans="1:3" x14ac:dyDescent="0.2">
      <c r="A925" s="1">
        <v>39030</v>
      </c>
      <c r="B925" s="3">
        <v>-0.21</v>
      </c>
      <c r="C925">
        <v>-0.63</v>
      </c>
    </row>
    <row r="926" spans="1:3" x14ac:dyDescent="0.2">
      <c r="A926" s="1">
        <v>39031</v>
      </c>
      <c r="B926" s="3">
        <v>-0.22</v>
      </c>
      <c r="C926">
        <v>-0.66</v>
      </c>
    </row>
    <row r="927" spans="1:3" x14ac:dyDescent="0.2">
      <c r="A927" s="1">
        <v>39034</v>
      </c>
      <c r="B927" s="3">
        <v>-0.24</v>
      </c>
      <c r="C927">
        <v>-0.67</v>
      </c>
    </row>
    <row r="928" spans="1:3" x14ac:dyDescent="0.2">
      <c r="A928" s="1">
        <v>39035</v>
      </c>
      <c r="B928" s="3">
        <v>-0.24</v>
      </c>
      <c r="C928">
        <v>-0.68</v>
      </c>
    </row>
    <row r="929" spans="1:3" x14ac:dyDescent="0.2">
      <c r="A929" s="1">
        <v>39036</v>
      </c>
      <c r="B929" s="3">
        <v>-0.25</v>
      </c>
      <c r="C929">
        <v>-0.67</v>
      </c>
    </row>
    <row r="930" spans="1:3" x14ac:dyDescent="0.2">
      <c r="A930" s="1">
        <v>39037</v>
      </c>
      <c r="B930" s="3">
        <v>-0.19</v>
      </c>
      <c r="C930">
        <v>-0.57999999999999996</v>
      </c>
    </row>
    <row r="931" spans="1:3" x14ac:dyDescent="0.2">
      <c r="A931" s="1">
        <v>39038</v>
      </c>
      <c r="B931" s="3">
        <v>-0.18</v>
      </c>
      <c r="C931">
        <v>-0.6</v>
      </c>
    </row>
    <row r="932" spans="1:3" x14ac:dyDescent="0.2">
      <c r="A932" s="1">
        <v>39041</v>
      </c>
      <c r="B932" s="3">
        <v>-0.23</v>
      </c>
      <c r="C932">
        <v>-0.65</v>
      </c>
    </row>
    <row r="933" spans="1:3" x14ac:dyDescent="0.2">
      <c r="A933" s="1">
        <v>39042</v>
      </c>
      <c r="B933" s="3">
        <v>-0.27</v>
      </c>
      <c r="C933">
        <v>-0.71</v>
      </c>
    </row>
    <row r="934" spans="1:3" x14ac:dyDescent="0.2">
      <c r="A934" s="1">
        <v>39043</v>
      </c>
      <c r="B934" s="3">
        <v>-0.25</v>
      </c>
      <c r="C934">
        <v>-0.69</v>
      </c>
    </row>
    <row r="935" spans="1:3" x14ac:dyDescent="0.2">
      <c r="A935" s="1">
        <v>39044</v>
      </c>
      <c r="B935" s="2" t="e">
        <v>#N/A</v>
      </c>
      <c r="C935">
        <v>0</v>
      </c>
    </row>
    <row r="936" spans="1:3" x14ac:dyDescent="0.2">
      <c r="A936" s="1">
        <v>39045</v>
      </c>
      <c r="B936" s="3">
        <v>-0.24</v>
      </c>
      <c r="C936">
        <v>-0.69</v>
      </c>
    </row>
    <row r="937" spans="1:3" x14ac:dyDescent="0.2">
      <c r="A937" s="1">
        <v>39048</v>
      </c>
      <c r="B937" s="3">
        <v>-0.32</v>
      </c>
      <c r="C937">
        <v>-0.78</v>
      </c>
    </row>
    <row r="938" spans="1:3" x14ac:dyDescent="0.2">
      <c r="A938" s="1">
        <v>39049</v>
      </c>
      <c r="B938" s="3">
        <v>-0.26</v>
      </c>
      <c r="C938">
        <v>-0.74</v>
      </c>
    </row>
    <row r="939" spans="1:3" x14ac:dyDescent="0.2">
      <c r="A939" s="1">
        <v>39050</v>
      </c>
      <c r="B939" s="3">
        <v>-0.28000000000000003</v>
      </c>
      <c r="C939">
        <v>-0.75</v>
      </c>
    </row>
    <row r="940" spans="1:3" x14ac:dyDescent="0.2">
      <c r="A940" s="1">
        <v>39051</v>
      </c>
      <c r="B940" s="3">
        <v>-0.37</v>
      </c>
      <c r="C940">
        <v>-0.86</v>
      </c>
    </row>
    <row r="941" spans="1:3" x14ac:dyDescent="0.2">
      <c r="A941" s="1">
        <v>39052</v>
      </c>
      <c r="B941" s="3">
        <v>-0.4</v>
      </c>
      <c r="C941">
        <v>-0.88</v>
      </c>
    </row>
    <row r="942" spans="1:3" x14ac:dyDescent="0.2">
      <c r="A942" s="1">
        <v>39055</v>
      </c>
      <c r="B942" s="3">
        <v>-0.35</v>
      </c>
      <c r="C942">
        <v>-0.83</v>
      </c>
    </row>
    <row r="943" spans="1:3" x14ac:dyDescent="0.2">
      <c r="A943" s="1">
        <v>39056</v>
      </c>
      <c r="B943" s="3">
        <v>-0.35</v>
      </c>
      <c r="C943">
        <v>-0.82</v>
      </c>
    </row>
    <row r="944" spans="1:3" x14ac:dyDescent="0.2">
      <c r="A944" s="1">
        <v>39057</v>
      </c>
      <c r="B944" s="3">
        <v>-0.32</v>
      </c>
      <c r="C944">
        <v>-0.78</v>
      </c>
    </row>
    <row r="945" spans="1:3" x14ac:dyDescent="0.2">
      <c r="A945" s="1">
        <v>39058</v>
      </c>
      <c r="B945" s="3">
        <v>-0.35</v>
      </c>
      <c r="C945">
        <v>-0.8</v>
      </c>
    </row>
    <row r="946" spans="1:3" x14ac:dyDescent="0.2">
      <c r="A946" s="1">
        <v>39059</v>
      </c>
      <c r="B946" s="3">
        <v>-0.3</v>
      </c>
      <c r="C946">
        <v>-0.72</v>
      </c>
    </row>
    <row r="947" spans="1:3" x14ac:dyDescent="0.2">
      <c r="A947" s="1">
        <v>39062</v>
      </c>
      <c r="B947" s="3">
        <v>-0.31</v>
      </c>
      <c r="C947">
        <v>-0.75</v>
      </c>
    </row>
    <row r="948" spans="1:3" x14ac:dyDescent="0.2">
      <c r="A948" s="1">
        <v>39063</v>
      </c>
      <c r="B948" s="3">
        <v>-0.32</v>
      </c>
      <c r="C948">
        <v>-0.78</v>
      </c>
    </row>
    <row r="949" spans="1:3" x14ac:dyDescent="0.2">
      <c r="A949" s="1">
        <v>39064</v>
      </c>
      <c r="B949" s="3">
        <v>-0.28000000000000003</v>
      </c>
      <c r="C949">
        <v>-0.69</v>
      </c>
    </row>
    <row r="950" spans="1:3" x14ac:dyDescent="0.2">
      <c r="A950" s="1">
        <v>39065</v>
      </c>
      <c r="B950" s="3">
        <v>-0.32</v>
      </c>
      <c r="C950">
        <v>-0.71</v>
      </c>
    </row>
    <row r="951" spans="1:3" x14ac:dyDescent="0.2">
      <c r="A951" s="1">
        <v>39066</v>
      </c>
      <c r="B951" s="3">
        <v>-0.31</v>
      </c>
      <c r="C951">
        <v>-0.7</v>
      </c>
    </row>
    <row r="952" spans="1:3" x14ac:dyDescent="0.2">
      <c r="A952" s="1">
        <v>39069</v>
      </c>
      <c r="B952" s="3">
        <v>-0.24</v>
      </c>
      <c r="C952">
        <v>-0.64</v>
      </c>
    </row>
    <row r="953" spans="1:3" x14ac:dyDescent="0.2">
      <c r="A953" s="1">
        <v>39070</v>
      </c>
      <c r="B953" s="3">
        <v>-0.25</v>
      </c>
      <c r="C953">
        <v>-0.64</v>
      </c>
    </row>
    <row r="954" spans="1:3" x14ac:dyDescent="0.2">
      <c r="A954" s="1">
        <v>39071</v>
      </c>
      <c r="B954" s="3">
        <v>-0.3</v>
      </c>
      <c r="C954">
        <v>-0.69</v>
      </c>
    </row>
    <row r="955" spans="1:3" x14ac:dyDescent="0.2">
      <c r="A955" s="1">
        <v>39072</v>
      </c>
      <c r="B955" s="3">
        <v>-0.32</v>
      </c>
      <c r="C955">
        <v>-0.73</v>
      </c>
    </row>
    <row r="956" spans="1:3" x14ac:dyDescent="0.2">
      <c r="A956" s="1">
        <v>39073</v>
      </c>
      <c r="B956" s="3">
        <v>-0.28000000000000003</v>
      </c>
      <c r="C956">
        <v>-0.65</v>
      </c>
    </row>
    <row r="957" spans="1:3" x14ac:dyDescent="0.2">
      <c r="A957" s="1">
        <v>39076</v>
      </c>
      <c r="B957" s="2" t="e">
        <v>#N/A</v>
      </c>
      <c r="C957">
        <v>0</v>
      </c>
    </row>
    <row r="958" spans="1:3" x14ac:dyDescent="0.2">
      <c r="A958" s="1">
        <v>39077</v>
      </c>
      <c r="B958" s="3">
        <v>-0.32</v>
      </c>
      <c r="C958">
        <v>-0.71</v>
      </c>
    </row>
    <row r="959" spans="1:3" x14ac:dyDescent="0.2">
      <c r="A959" s="1">
        <v>39078</v>
      </c>
      <c r="B959" s="3">
        <v>-0.18</v>
      </c>
      <c r="C959">
        <v>-0.53</v>
      </c>
    </row>
    <row r="960" spans="1:3" x14ac:dyDescent="0.2">
      <c r="A960" s="1">
        <v>39079</v>
      </c>
      <c r="B960" s="3">
        <v>-0.24</v>
      </c>
      <c r="C960">
        <v>-0.56000000000000005</v>
      </c>
    </row>
    <row r="961" spans="1:3" x14ac:dyDescent="0.2">
      <c r="A961" s="1">
        <v>39080</v>
      </c>
      <c r="B961" s="3">
        <v>-0.17</v>
      </c>
      <c r="C961">
        <v>-0.47</v>
      </c>
    </row>
    <row r="962" spans="1:3" x14ac:dyDescent="0.2">
      <c r="A962" s="1">
        <v>39083</v>
      </c>
      <c r="B962" s="2" t="e">
        <v>#N/A</v>
      </c>
      <c r="C962">
        <v>0</v>
      </c>
    </row>
    <row r="963" spans="1:3" x14ac:dyDescent="0.2">
      <c r="A963" s="1">
        <v>39084</v>
      </c>
      <c r="B963" s="3">
        <v>-0.3</v>
      </c>
      <c r="C963">
        <v>-0.62</v>
      </c>
    </row>
    <row r="964" spans="1:3" x14ac:dyDescent="0.2">
      <c r="A964" s="1">
        <v>39085</v>
      </c>
      <c r="B964" s="3">
        <v>-0.3</v>
      </c>
      <c r="C964">
        <v>-0.62</v>
      </c>
    </row>
    <row r="965" spans="1:3" x14ac:dyDescent="0.2">
      <c r="A965" s="1">
        <v>39086</v>
      </c>
      <c r="B965" s="3">
        <v>-0.28999999999999998</v>
      </c>
      <c r="C965">
        <v>-0.63</v>
      </c>
    </row>
    <row r="966" spans="1:3" x14ac:dyDescent="0.2">
      <c r="A966" s="1">
        <v>39087</v>
      </c>
      <c r="B966" s="3">
        <v>-0.23</v>
      </c>
      <c r="C966">
        <v>-0.56000000000000005</v>
      </c>
    </row>
    <row r="967" spans="1:3" x14ac:dyDescent="0.2">
      <c r="A967" s="1">
        <v>39090</v>
      </c>
      <c r="B967" s="3">
        <v>-0.22</v>
      </c>
      <c r="C967">
        <v>-0.56999999999999995</v>
      </c>
    </row>
    <row r="968" spans="1:3" x14ac:dyDescent="0.2">
      <c r="A968" s="1">
        <v>39091</v>
      </c>
      <c r="B968" s="3">
        <v>-0.23</v>
      </c>
      <c r="C968">
        <v>-0.6</v>
      </c>
    </row>
    <row r="969" spans="1:3" x14ac:dyDescent="0.2">
      <c r="A969" s="1">
        <v>39092</v>
      </c>
      <c r="B969" s="3">
        <v>-0.24</v>
      </c>
      <c r="C969">
        <v>-0.57999999999999996</v>
      </c>
    </row>
    <row r="970" spans="1:3" x14ac:dyDescent="0.2">
      <c r="A970" s="1">
        <v>39093</v>
      </c>
      <c r="B970" s="3">
        <v>-0.22</v>
      </c>
      <c r="C970">
        <v>-0.54</v>
      </c>
    </row>
    <row r="971" spans="1:3" x14ac:dyDescent="0.2">
      <c r="A971" s="1">
        <v>39094</v>
      </c>
      <c r="B971" s="3">
        <v>-0.16</v>
      </c>
      <c r="C971">
        <v>-0.46</v>
      </c>
    </row>
    <row r="972" spans="1:3" x14ac:dyDescent="0.2">
      <c r="A972" s="1">
        <v>39097</v>
      </c>
      <c r="B972" s="2" t="e">
        <v>#N/A</v>
      </c>
      <c r="C972">
        <v>0</v>
      </c>
    </row>
    <row r="973" spans="1:3" x14ac:dyDescent="0.2">
      <c r="A973" s="1">
        <v>39098</v>
      </c>
      <c r="B973" s="3">
        <v>-0.22</v>
      </c>
      <c r="C973">
        <v>-0.54</v>
      </c>
    </row>
    <row r="974" spans="1:3" x14ac:dyDescent="0.2">
      <c r="A974" s="1">
        <v>39099</v>
      </c>
      <c r="B974" s="3">
        <v>-0.17</v>
      </c>
      <c r="C974">
        <v>-0.47</v>
      </c>
    </row>
    <row r="975" spans="1:3" x14ac:dyDescent="0.2">
      <c r="A975" s="1">
        <v>39100</v>
      </c>
      <c r="B975" s="3">
        <v>-0.16</v>
      </c>
      <c r="C975">
        <v>-0.48</v>
      </c>
    </row>
    <row r="976" spans="1:3" x14ac:dyDescent="0.2">
      <c r="A976" s="1">
        <v>39101</v>
      </c>
      <c r="B976" s="3">
        <v>-0.16</v>
      </c>
      <c r="C976">
        <v>-0.47</v>
      </c>
    </row>
    <row r="977" spans="1:3" x14ac:dyDescent="0.2">
      <c r="A977" s="1">
        <v>39104</v>
      </c>
      <c r="B977" s="3">
        <v>-0.15</v>
      </c>
      <c r="C977">
        <v>-0.47</v>
      </c>
    </row>
    <row r="978" spans="1:3" x14ac:dyDescent="0.2">
      <c r="A978" s="1">
        <v>39105</v>
      </c>
      <c r="B978" s="3">
        <v>-0.16</v>
      </c>
      <c r="C978">
        <v>-0.45</v>
      </c>
    </row>
    <row r="979" spans="1:3" x14ac:dyDescent="0.2">
      <c r="A979" s="1">
        <v>39106</v>
      </c>
      <c r="B979" s="3">
        <v>-0.18</v>
      </c>
      <c r="C979">
        <v>-0.46</v>
      </c>
    </row>
    <row r="980" spans="1:3" x14ac:dyDescent="0.2">
      <c r="A980" s="1">
        <v>39107</v>
      </c>
      <c r="B980" s="3">
        <v>-0.2</v>
      </c>
      <c r="C980">
        <v>-0.46</v>
      </c>
    </row>
    <row r="981" spans="1:3" x14ac:dyDescent="0.2">
      <c r="A981" s="1">
        <v>39108</v>
      </c>
      <c r="B981" s="3">
        <v>-0.14000000000000001</v>
      </c>
      <c r="C981">
        <v>-0.39</v>
      </c>
    </row>
    <row r="982" spans="1:3" x14ac:dyDescent="0.2">
      <c r="A982" s="1">
        <v>39111</v>
      </c>
      <c r="B982" s="3">
        <v>-0.14000000000000001</v>
      </c>
      <c r="C982">
        <v>-0.37</v>
      </c>
    </row>
    <row r="983" spans="1:3" x14ac:dyDescent="0.2">
      <c r="A983" s="1">
        <v>39112</v>
      </c>
      <c r="B983" s="3">
        <v>-0.12</v>
      </c>
      <c r="C983">
        <v>-0.37</v>
      </c>
    </row>
    <row r="984" spans="1:3" x14ac:dyDescent="0.2">
      <c r="A984" s="1">
        <v>39113</v>
      </c>
      <c r="B984" s="3">
        <v>-0.24</v>
      </c>
      <c r="C984">
        <v>-0.51</v>
      </c>
    </row>
    <row r="985" spans="1:3" x14ac:dyDescent="0.2">
      <c r="A985" s="1">
        <v>39114</v>
      </c>
      <c r="B985" s="3">
        <v>-0.2</v>
      </c>
      <c r="C985">
        <v>-0.45</v>
      </c>
    </row>
    <row r="986" spans="1:3" x14ac:dyDescent="0.2">
      <c r="A986" s="1">
        <v>39115</v>
      </c>
      <c r="B986" s="3">
        <v>-0.16</v>
      </c>
      <c r="C986">
        <v>-0.42</v>
      </c>
    </row>
    <row r="987" spans="1:3" x14ac:dyDescent="0.2">
      <c r="A987" s="1">
        <v>39118</v>
      </c>
      <c r="B987" s="3">
        <v>-0.17</v>
      </c>
      <c r="C987">
        <v>-0.45</v>
      </c>
    </row>
    <row r="988" spans="1:3" x14ac:dyDescent="0.2">
      <c r="A988" s="1">
        <v>39119</v>
      </c>
      <c r="B988" s="3">
        <v>-0.17</v>
      </c>
      <c r="C988">
        <v>-0.48</v>
      </c>
    </row>
    <row r="989" spans="1:3" x14ac:dyDescent="0.2">
      <c r="A989" s="1">
        <v>39120</v>
      </c>
      <c r="B989" s="3">
        <v>-0.17</v>
      </c>
      <c r="C989">
        <v>-0.49</v>
      </c>
    </row>
    <row r="990" spans="1:3" x14ac:dyDescent="0.2">
      <c r="A990" s="1">
        <v>39121</v>
      </c>
      <c r="B990" s="3">
        <v>-0.19</v>
      </c>
      <c r="C990">
        <v>-0.52</v>
      </c>
    </row>
    <row r="991" spans="1:3" x14ac:dyDescent="0.2">
      <c r="A991" s="1">
        <v>39122</v>
      </c>
      <c r="B991" s="3">
        <v>-0.17</v>
      </c>
      <c r="C991">
        <v>-0.47</v>
      </c>
    </row>
    <row r="992" spans="1:3" x14ac:dyDescent="0.2">
      <c r="A992" s="1">
        <v>39125</v>
      </c>
      <c r="B992" s="3">
        <v>-0.18</v>
      </c>
      <c r="C992">
        <v>-0.48</v>
      </c>
    </row>
    <row r="993" spans="1:3" x14ac:dyDescent="0.2">
      <c r="A993" s="1">
        <v>39126</v>
      </c>
      <c r="B993" s="3">
        <v>-0.16</v>
      </c>
      <c r="C993">
        <v>-0.45</v>
      </c>
    </row>
    <row r="994" spans="1:3" x14ac:dyDescent="0.2">
      <c r="A994" s="1">
        <v>39127</v>
      </c>
      <c r="B994" s="3">
        <v>-0.21</v>
      </c>
      <c r="C994">
        <v>-0.55000000000000004</v>
      </c>
    </row>
    <row r="995" spans="1:3" x14ac:dyDescent="0.2">
      <c r="A995" s="1">
        <v>39128</v>
      </c>
      <c r="B995" s="3">
        <v>-0.25</v>
      </c>
      <c r="C995">
        <v>-0.61</v>
      </c>
    </row>
    <row r="996" spans="1:3" x14ac:dyDescent="0.2">
      <c r="A996" s="1">
        <v>39129</v>
      </c>
      <c r="B996" s="3">
        <v>-0.19</v>
      </c>
      <c r="C996">
        <v>-0.56000000000000005</v>
      </c>
    </row>
    <row r="997" spans="1:3" x14ac:dyDescent="0.2">
      <c r="A997" s="1">
        <v>39132</v>
      </c>
      <c r="B997" s="2" t="e">
        <v>#N/A</v>
      </c>
      <c r="C997">
        <v>0</v>
      </c>
    </row>
    <row r="998" spans="1:3" x14ac:dyDescent="0.2">
      <c r="A998" s="1">
        <v>39133</v>
      </c>
      <c r="B998" s="3">
        <v>-0.23</v>
      </c>
      <c r="C998">
        <v>-0.6</v>
      </c>
    </row>
    <row r="999" spans="1:3" x14ac:dyDescent="0.2">
      <c r="A999" s="1">
        <v>39134</v>
      </c>
      <c r="B999" s="3">
        <v>-0.18</v>
      </c>
      <c r="C999">
        <v>-0.55000000000000004</v>
      </c>
    </row>
    <row r="1000" spans="1:3" x14ac:dyDescent="0.2">
      <c r="A1000" s="1">
        <v>39135</v>
      </c>
      <c r="B1000" s="3">
        <v>-0.19</v>
      </c>
      <c r="C1000">
        <v>-0.54</v>
      </c>
    </row>
    <row r="1001" spans="1:3" x14ac:dyDescent="0.2">
      <c r="A1001" s="1">
        <v>39136</v>
      </c>
      <c r="B1001" s="3">
        <v>-0.19</v>
      </c>
      <c r="C1001">
        <v>-0.56999999999999995</v>
      </c>
    </row>
    <row r="1002" spans="1:3" x14ac:dyDescent="0.2">
      <c r="A1002" s="1">
        <v>39139</v>
      </c>
      <c r="B1002" s="3">
        <v>-0.25</v>
      </c>
      <c r="C1002">
        <v>-0.68</v>
      </c>
    </row>
    <row r="1003" spans="1:3" x14ac:dyDescent="0.2">
      <c r="A1003" s="1">
        <v>39140</v>
      </c>
      <c r="B1003" s="3">
        <v>-0.34</v>
      </c>
      <c r="C1003">
        <v>-0.81</v>
      </c>
    </row>
    <row r="1004" spans="1:3" x14ac:dyDescent="0.2">
      <c r="A1004" s="1">
        <v>39141</v>
      </c>
      <c r="B1004" s="3">
        <v>-0.45</v>
      </c>
      <c r="C1004">
        <v>-0.89</v>
      </c>
    </row>
    <row r="1005" spans="1:3" x14ac:dyDescent="0.2">
      <c r="A1005" s="1">
        <v>39142</v>
      </c>
      <c r="B1005" s="3">
        <v>-0.36</v>
      </c>
      <c r="C1005">
        <v>-0.81</v>
      </c>
    </row>
    <row r="1006" spans="1:3" x14ac:dyDescent="0.2">
      <c r="A1006" s="1">
        <v>39143</v>
      </c>
      <c r="B1006" s="3">
        <v>-0.33</v>
      </c>
      <c r="C1006">
        <v>-0.77</v>
      </c>
    </row>
    <row r="1007" spans="1:3" x14ac:dyDescent="0.2">
      <c r="A1007" s="1">
        <v>39146</v>
      </c>
      <c r="B1007" s="3">
        <v>-0.38</v>
      </c>
      <c r="C1007">
        <v>-0.82</v>
      </c>
    </row>
    <row r="1008" spans="1:3" x14ac:dyDescent="0.2">
      <c r="A1008" s="1">
        <v>39147</v>
      </c>
      <c r="B1008" s="3">
        <v>-0.3</v>
      </c>
      <c r="C1008">
        <v>-0.74</v>
      </c>
    </row>
    <row r="1009" spans="1:3" x14ac:dyDescent="0.2">
      <c r="A1009" s="1">
        <v>39148</v>
      </c>
      <c r="B1009" s="3">
        <v>-0.34</v>
      </c>
      <c r="C1009">
        <v>-0.79</v>
      </c>
    </row>
    <row r="1010" spans="1:3" x14ac:dyDescent="0.2">
      <c r="A1010" s="1">
        <v>39149</v>
      </c>
      <c r="B1010" s="3">
        <v>-0.33</v>
      </c>
      <c r="C1010">
        <v>-0.79</v>
      </c>
    </row>
    <row r="1011" spans="1:3" x14ac:dyDescent="0.2">
      <c r="A1011" s="1">
        <v>39150</v>
      </c>
      <c r="B1011" s="3">
        <v>-0.26</v>
      </c>
      <c r="C1011">
        <v>-0.69</v>
      </c>
    </row>
    <row r="1012" spans="1:3" x14ac:dyDescent="0.2">
      <c r="A1012" s="1">
        <v>39153</v>
      </c>
      <c r="B1012" s="3">
        <v>-0.28999999999999998</v>
      </c>
      <c r="C1012">
        <v>-0.75</v>
      </c>
    </row>
    <row r="1013" spans="1:3" x14ac:dyDescent="0.2">
      <c r="A1013" s="1">
        <v>39154</v>
      </c>
      <c r="B1013" s="3">
        <v>-0.35</v>
      </c>
      <c r="C1013">
        <v>-0.84</v>
      </c>
    </row>
    <row r="1014" spans="1:3" x14ac:dyDescent="0.2">
      <c r="A1014" s="1">
        <v>39155</v>
      </c>
      <c r="B1014" s="3">
        <v>-0.36</v>
      </c>
      <c r="C1014">
        <v>-0.83</v>
      </c>
    </row>
    <row r="1015" spans="1:3" x14ac:dyDescent="0.2">
      <c r="A1015" s="1">
        <v>39156</v>
      </c>
      <c r="B1015" s="3">
        <v>-0.36</v>
      </c>
      <c r="C1015">
        <v>-0.83</v>
      </c>
    </row>
    <row r="1016" spans="1:3" x14ac:dyDescent="0.2">
      <c r="A1016" s="1">
        <v>39157</v>
      </c>
      <c r="B1016" s="3">
        <v>-0.3</v>
      </c>
      <c r="C1016">
        <v>-0.78</v>
      </c>
    </row>
    <row r="1017" spans="1:3" x14ac:dyDescent="0.2">
      <c r="A1017" s="1">
        <v>39160</v>
      </c>
      <c r="B1017" s="3">
        <v>-0.3</v>
      </c>
      <c r="C1017">
        <v>-0.76</v>
      </c>
    </row>
    <row r="1018" spans="1:3" x14ac:dyDescent="0.2">
      <c r="A1018" s="1">
        <v>39161</v>
      </c>
      <c r="B1018" s="3">
        <v>-0.32</v>
      </c>
      <c r="C1018">
        <v>-0.79</v>
      </c>
    </row>
    <row r="1019" spans="1:3" x14ac:dyDescent="0.2">
      <c r="A1019" s="1">
        <v>39162</v>
      </c>
      <c r="B1019" s="3">
        <v>-0.37</v>
      </c>
      <c r="C1019">
        <v>-0.83</v>
      </c>
    </row>
    <row r="1020" spans="1:3" x14ac:dyDescent="0.2">
      <c r="A1020" s="1">
        <v>39163</v>
      </c>
      <c r="B1020" s="3">
        <v>-0.36</v>
      </c>
      <c r="C1020">
        <v>-0.78</v>
      </c>
    </row>
    <row r="1021" spans="1:3" x14ac:dyDescent="0.2">
      <c r="A1021" s="1">
        <v>39164</v>
      </c>
      <c r="B1021" s="3">
        <v>-0.31</v>
      </c>
      <c r="C1021">
        <v>-0.72</v>
      </c>
    </row>
    <row r="1022" spans="1:3" x14ac:dyDescent="0.2">
      <c r="A1022" s="1">
        <v>39167</v>
      </c>
      <c r="B1022" s="3">
        <v>-0.37</v>
      </c>
      <c r="C1022">
        <v>-0.8</v>
      </c>
    </row>
    <row r="1023" spans="1:3" x14ac:dyDescent="0.2">
      <c r="A1023" s="1">
        <v>39168</v>
      </c>
      <c r="B1023" s="3">
        <v>-0.34</v>
      </c>
      <c r="C1023">
        <v>-0.75</v>
      </c>
    </row>
    <row r="1024" spans="1:3" x14ac:dyDescent="0.2">
      <c r="A1024" s="1">
        <v>39169</v>
      </c>
      <c r="B1024" s="3">
        <v>-0.37</v>
      </c>
      <c r="C1024">
        <v>-0.77</v>
      </c>
    </row>
    <row r="1025" spans="1:3" x14ac:dyDescent="0.2">
      <c r="A1025" s="1">
        <v>39170</v>
      </c>
      <c r="B1025" s="3">
        <v>-0.39</v>
      </c>
      <c r="C1025">
        <v>-0.76</v>
      </c>
    </row>
    <row r="1026" spans="1:3" x14ac:dyDescent="0.2">
      <c r="A1026" s="1">
        <v>39171</v>
      </c>
      <c r="B1026" s="3">
        <v>-0.4</v>
      </c>
      <c r="C1026">
        <v>-0.76</v>
      </c>
    </row>
    <row r="1027" spans="1:3" x14ac:dyDescent="0.2">
      <c r="A1027" s="1">
        <v>39174</v>
      </c>
      <c r="B1027" s="3">
        <v>-0.33</v>
      </c>
      <c r="C1027">
        <v>-0.71</v>
      </c>
    </row>
    <row r="1028" spans="1:3" x14ac:dyDescent="0.2">
      <c r="A1028" s="1">
        <v>39175</v>
      </c>
      <c r="B1028" s="3">
        <v>-0.27</v>
      </c>
      <c r="C1028">
        <v>-0.64</v>
      </c>
    </row>
    <row r="1029" spans="1:3" x14ac:dyDescent="0.2">
      <c r="A1029" s="1">
        <v>39176</v>
      </c>
      <c r="B1029" s="3">
        <v>-0.28999999999999998</v>
      </c>
      <c r="C1029">
        <v>-0.66</v>
      </c>
    </row>
    <row r="1030" spans="1:3" x14ac:dyDescent="0.2">
      <c r="A1030" s="1">
        <v>39177</v>
      </c>
      <c r="B1030" s="3">
        <v>-0.37</v>
      </c>
      <c r="C1030">
        <v>-0.73</v>
      </c>
    </row>
    <row r="1031" spans="1:3" x14ac:dyDescent="0.2">
      <c r="A1031" s="1">
        <v>39178</v>
      </c>
      <c r="B1031" s="3">
        <v>-0.32</v>
      </c>
      <c r="C1031">
        <v>-0.63</v>
      </c>
    </row>
    <row r="1032" spans="1:3" x14ac:dyDescent="0.2">
      <c r="A1032" s="1">
        <v>39181</v>
      </c>
      <c r="B1032" s="3">
        <v>-0.3</v>
      </c>
      <c r="C1032">
        <v>-0.62</v>
      </c>
    </row>
    <row r="1033" spans="1:3" x14ac:dyDescent="0.2">
      <c r="A1033" s="1">
        <v>39182</v>
      </c>
      <c r="B1033" s="3">
        <v>-0.28999999999999998</v>
      </c>
      <c r="C1033">
        <v>-0.63</v>
      </c>
    </row>
    <row r="1034" spans="1:3" x14ac:dyDescent="0.2">
      <c r="A1034" s="1">
        <v>39183</v>
      </c>
      <c r="B1034" s="3">
        <v>-0.27</v>
      </c>
      <c r="C1034">
        <v>-0.57999999999999996</v>
      </c>
    </row>
    <row r="1035" spans="1:3" x14ac:dyDescent="0.2">
      <c r="A1035" s="1">
        <v>39184</v>
      </c>
      <c r="B1035" s="3">
        <v>-0.3</v>
      </c>
      <c r="C1035">
        <v>-0.61</v>
      </c>
    </row>
    <row r="1036" spans="1:3" x14ac:dyDescent="0.2">
      <c r="A1036" s="1">
        <v>39185</v>
      </c>
      <c r="B1036" s="3">
        <v>-0.27</v>
      </c>
      <c r="C1036">
        <v>-0.56999999999999995</v>
      </c>
    </row>
    <row r="1037" spans="1:3" x14ac:dyDescent="0.2">
      <c r="A1037" s="1">
        <v>39188</v>
      </c>
      <c r="B1037" s="3">
        <v>-0.32</v>
      </c>
      <c r="C1037">
        <v>-0.62</v>
      </c>
    </row>
    <row r="1038" spans="1:3" x14ac:dyDescent="0.2">
      <c r="A1038" s="1">
        <v>39189</v>
      </c>
      <c r="B1038" s="3">
        <v>-0.27</v>
      </c>
      <c r="C1038">
        <v>-0.59</v>
      </c>
    </row>
    <row r="1039" spans="1:3" x14ac:dyDescent="0.2">
      <c r="A1039" s="1">
        <v>39190</v>
      </c>
      <c r="B1039" s="3">
        <v>-0.28000000000000003</v>
      </c>
      <c r="C1039">
        <v>-0.63</v>
      </c>
    </row>
    <row r="1040" spans="1:3" x14ac:dyDescent="0.2">
      <c r="A1040" s="1">
        <v>39191</v>
      </c>
      <c r="B1040" s="3">
        <v>-0.32</v>
      </c>
      <c r="C1040">
        <v>-0.66</v>
      </c>
    </row>
    <row r="1041" spans="1:3" x14ac:dyDescent="0.2">
      <c r="A1041" s="1">
        <v>39192</v>
      </c>
      <c r="B1041" s="3">
        <v>-0.34</v>
      </c>
      <c r="C1041">
        <v>-0.68</v>
      </c>
    </row>
    <row r="1042" spans="1:3" x14ac:dyDescent="0.2">
      <c r="A1042" s="1">
        <v>39195</v>
      </c>
      <c r="B1042" s="3">
        <v>-0.33</v>
      </c>
      <c r="C1042">
        <v>-0.68</v>
      </c>
    </row>
    <row r="1043" spans="1:3" x14ac:dyDescent="0.2">
      <c r="A1043" s="1">
        <v>39196</v>
      </c>
      <c r="B1043" s="3">
        <v>-0.32</v>
      </c>
      <c r="C1043">
        <v>-0.69</v>
      </c>
    </row>
    <row r="1044" spans="1:3" x14ac:dyDescent="0.2">
      <c r="A1044" s="1">
        <v>39197</v>
      </c>
      <c r="B1044" s="3">
        <v>-0.28999999999999998</v>
      </c>
      <c r="C1044">
        <v>-0.64</v>
      </c>
    </row>
    <row r="1045" spans="1:3" x14ac:dyDescent="0.2">
      <c r="A1045" s="1">
        <v>39198</v>
      </c>
      <c r="B1045" s="3">
        <v>-0.32</v>
      </c>
      <c r="C1045">
        <v>-0.65</v>
      </c>
    </row>
    <row r="1046" spans="1:3" x14ac:dyDescent="0.2">
      <c r="A1046" s="1">
        <v>39199</v>
      </c>
      <c r="B1046" s="3">
        <v>-0.33</v>
      </c>
      <c r="C1046">
        <v>-0.65</v>
      </c>
    </row>
    <row r="1047" spans="1:3" x14ac:dyDescent="0.2">
      <c r="A1047" s="1">
        <v>39202</v>
      </c>
      <c r="B1047" s="3">
        <v>-0.4</v>
      </c>
      <c r="C1047">
        <v>-0.78</v>
      </c>
    </row>
    <row r="1048" spans="1:3" x14ac:dyDescent="0.2">
      <c r="A1048" s="1">
        <v>39203</v>
      </c>
      <c r="B1048" s="3">
        <v>-0.37</v>
      </c>
      <c r="C1048">
        <v>-0.72</v>
      </c>
    </row>
    <row r="1049" spans="1:3" x14ac:dyDescent="0.2">
      <c r="A1049" s="1">
        <v>39204</v>
      </c>
      <c r="B1049" s="3">
        <v>-0.31</v>
      </c>
      <c r="C1049">
        <v>-0.66</v>
      </c>
    </row>
    <row r="1050" spans="1:3" x14ac:dyDescent="0.2">
      <c r="A1050" s="1">
        <v>39205</v>
      </c>
      <c r="B1050" s="3">
        <v>-0.31</v>
      </c>
      <c r="C1050">
        <v>-0.65</v>
      </c>
    </row>
    <row r="1051" spans="1:3" x14ac:dyDescent="0.2">
      <c r="A1051" s="1">
        <v>39206</v>
      </c>
      <c r="B1051" s="3">
        <v>-0.33</v>
      </c>
      <c r="C1051">
        <v>-0.69</v>
      </c>
    </row>
    <row r="1052" spans="1:3" x14ac:dyDescent="0.2">
      <c r="A1052" s="1">
        <v>39209</v>
      </c>
      <c r="B1052" s="3">
        <v>-0.32</v>
      </c>
      <c r="C1052">
        <v>-0.69</v>
      </c>
    </row>
    <row r="1053" spans="1:3" x14ac:dyDescent="0.2">
      <c r="A1053" s="1">
        <v>39210</v>
      </c>
      <c r="B1053" s="3">
        <v>-0.3</v>
      </c>
      <c r="C1053">
        <v>-0.67</v>
      </c>
    </row>
    <row r="1054" spans="1:3" x14ac:dyDescent="0.2">
      <c r="A1054" s="1">
        <v>39211</v>
      </c>
      <c r="B1054" s="3">
        <v>-0.31</v>
      </c>
      <c r="C1054">
        <v>-0.63</v>
      </c>
    </row>
    <row r="1055" spans="1:3" x14ac:dyDescent="0.2">
      <c r="A1055" s="1">
        <v>39212</v>
      </c>
      <c r="B1055" s="3">
        <v>-0.39</v>
      </c>
      <c r="C1055">
        <v>-0.69</v>
      </c>
    </row>
    <row r="1056" spans="1:3" x14ac:dyDescent="0.2">
      <c r="A1056" s="1">
        <v>39213</v>
      </c>
      <c r="B1056" s="3">
        <v>-0.42</v>
      </c>
      <c r="C1056">
        <v>-0.69</v>
      </c>
    </row>
    <row r="1057" spans="1:3" x14ac:dyDescent="0.2">
      <c r="A1057" s="1">
        <v>39216</v>
      </c>
      <c r="B1057" s="3">
        <v>-0.39</v>
      </c>
      <c r="C1057">
        <v>-0.65</v>
      </c>
    </row>
    <row r="1058" spans="1:3" x14ac:dyDescent="0.2">
      <c r="A1058" s="1">
        <v>39217</v>
      </c>
      <c r="B1058" s="3">
        <v>-0.44</v>
      </c>
      <c r="C1058">
        <v>-0.66</v>
      </c>
    </row>
    <row r="1059" spans="1:3" x14ac:dyDescent="0.2">
      <c r="A1059" s="1">
        <v>39218</v>
      </c>
      <c r="B1059" s="3">
        <v>-0.43</v>
      </c>
      <c r="C1059">
        <v>-0.63</v>
      </c>
    </row>
    <row r="1060" spans="1:3" x14ac:dyDescent="0.2">
      <c r="A1060" s="1">
        <v>39219</v>
      </c>
      <c r="B1060" s="3">
        <v>-0.39</v>
      </c>
      <c r="C1060">
        <v>-0.56999999999999995</v>
      </c>
    </row>
    <row r="1061" spans="1:3" x14ac:dyDescent="0.2">
      <c r="A1061" s="1">
        <v>39220</v>
      </c>
      <c r="B1061" s="3">
        <v>-0.32</v>
      </c>
      <c r="C1061">
        <v>-0.5</v>
      </c>
    </row>
    <row r="1062" spans="1:3" x14ac:dyDescent="0.2">
      <c r="A1062" s="1">
        <v>39223</v>
      </c>
      <c r="B1062" s="3">
        <v>-0.28999999999999998</v>
      </c>
      <c r="C1062">
        <v>-0.53</v>
      </c>
    </row>
    <row r="1063" spans="1:3" x14ac:dyDescent="0.2">
      <c r="A1063" s="1">
        <v>39224</v>
      </c>
      <c r="B1063" s="3">
        <v>-0.27</v>
      </c>
      <c r="C1063">
        <v>-0.47</v>
      </c>
    </row>
    <row r="1064" spans="1:3" x14ac:dyDescent="0.2">
      <c r="A1064" s="1">
        <v>39225</v>
      </c>
      <c r="B1064" s="3">
        <v>-0.28999999999999998</v>
      </c>
      <c r="C1064">
        <v>-0.46</v>
      </c>
    </row>
    <row r="1065" spans="1:3" x14ac:dyDescent="0.2">
      <c r="A1065" s="1">
        <v>39226</v>
      </c>
      <c r="B1065" s="3">
        <v>-0.3</v>
      </c>
      <c r="C1065">
        <v>-0.45</v>
      </c>
    </row>
    <row r="1066" spans="1:3" x14ac:dyDescent="0.2">
      <c r="A1066" s="1">
        <v>39227</v>
      </c>
      <c r="B1066" s="3">
        <v>-0.36</v>
      </c>
      <c r="C1066">
        <v>-0.49</v>
      </c>
    </row>
    <row r="1067" spans="1:3" x14ac:dyDescent="0.2">
      <c r="A1067" s="1">
        <v>39230</v>
      </c>
      <c r="B1067" s="2" t="e">
        <v>#N/A</v>
      </c>
      <c r="C1067">
        <v>0</v>
      </c>
    </row>
    <row r="1068" spans="1:3" x14ac:dyDescent="0.2">
      <c r="A1068" s="1">
        <v>39231</v>
      </c>
      <c r="B1068" s="3">
        <v>-0.33</v>
      </c>
      <c r="C1068">
        <v>-0.47</v>
      </c>
    </row>
    <row r="1069" spans="1:3" x14ac:dyDescent="0.2">
      <c r="A1069" s="1">
        <v>39232</v>
      </c>
      <c r="B1069" s="3">
        <v>-0.28999999999999998</v>
      </c>
      <c r="C1069">
        <v>-0.42</v>
      </c>
    </row>
    <row r="1070" spans="1:3" x14ac:dyDescent="0.2">
      <c r="A1070" s="1">
        <v>39233</v>
      </c>
      <c r="B1070" s="3">
        <v>-0.33</v>
      </c>
      <c r="C1070">
        <v>-0.42</v>
      </c>
    </row>
    <row r="1071" spans="1:3" x14ac:dyDescent="0.2">
      <c r="A1071" s="1">
        <v>39234</v>
      </c>
      <c r="B1071" s="3">
        <v>-0.25</v>
      </c>
      <c r="C1071">
        <v>-0.31</v>
      </c>
    </row>
    <row r="1072" spans="1:3" x14ac:dyDescent="0.2">
      <c r="A1072" s="1">
        <v>39237</v>
      </c>
      <c r="B1072" s="3">
        <v>-0.25</v>
      </c>
      <c r="C1072">
        <v>-0.33</v>
      </c>
    </row>
    <row r="1073" spans="1:3" x14ac:dyDescent="0.2">
      <c r="A1073" s="1">
        <v>39238</v>
      </c>
      <c r="B1073" s="3">
        <v>-0.2</v>
      </c>
      <c r="C1073">
        <v>-0.23</v>
      </c>
    </row>
    <row r="1074" spans="1:3" x14ac:dyDescent="0.2">
      <c r="A1074" s="1">
        <v>39239</v>
      </c>
      <c r="B1074" s="3">
        <v>-0.28999999999999998</v>
      </c>
      <c r="C1074">
        <v>-0.31</v>
      </c>
    </row>
    <row r="1075" spans="1:3" x14ac:dyDescent="0.2">
      <c r="A1075" s="1">
        <v>39240</v>
      </c>
      <c r="B1075" s="3">
        <v>-0.26</v>
      </c>
      <c r="C1075">
        <v>-0.2</v>
      </c>
    </row>
    <row r="1076" spans="1:3" x14ac:dyDescent="0.2">
      <c r="A1076" s="1">
        <v>39241</v>
      </c>
      <c r="B1076" s="3">
        <v>-0.3</v>
      </c>
      <c r="C1076">
        <v>-0.2</v>
      </c>
    </row>
    <row r="1077" spans="1:3" x14ac:dyDescent="0.2">
      <c r="A1077" s="1">
        <v>39244</v>
      </c>
      <c r="B1077" s="3">
        <v>-0.28999999999999998</v>
      </c>
      <c r="C1077">
        <v>-0.2</v>
      </c>
    </row>
    <row r="1078" spans="1:3" x14ac:dyDescent="0.2">
      <c r="A1078" s="1">
        <v>39245</v>
      </c>
      <c r="B1078" s="3">
        <v>-0.25</v>
      </c>
      <c r="C1078">
        <v>-0.08</v>
      </c>
    </row>
    <row r="1079" spans="1:3" x14ac:dyDescent="0.2">
      <c r="A1079" s="1">
        <v>39246</v>
      </c>
      <c r="B1079" s="3">
        <v>-0.28000000000000003</v>
      </c>
      <c r="C1079">
        <v>-0.13</v>
      </c>
    </row>
    <row r="1080" spans="1:3" x14ac:dyDescent="0.2">
      <c r="A1080" s="1">
        <v>39247</v>
      </c>
      <c r="B1080" s="3">
        <v>-0.3</v>
      </c>
      <c r="C1080">
        <v>-0.12</v>
      </c>
    </row>
    <row r="1081" spans="1:3" x14ac:dyDescent="0.2">
      <c r="A1081" s="1">
        <v>39248</v>
      </c>
      <c r="B1081" s="3">
        <v>-0.33</v>
      </c>
      <c r="C1081">
        <v>-0.16</v>
      </c>
    </row>
    <row r="1082" spans="1:3" x14ac:dyDescent="0.2">
      <c r="A1082" s="1">
        <v>39251</v>
      </c>
      <c r="B1082" s="3">
        <v>-0.28000000000000003</v>
      </c>
      <c r="C1082">
        <v>-0.16</v>
      </c>
    </row>
    <row r="1083" spans="1:3" x14ac:dyDescent="0.2">
      <c r="A1083" s="1">
        <v>39252</v>
      </c>
      <c r="B1083" s="3">
        <v>-0.28999999999999998</v>
      </c>
      <c r="C1083">
        <v>-0.21</v>
      </c>
    </row>
    <row r="1084" spans="1:3" x14ac:dyDescent="0.2">
      <c r="A1084" s="1">
        <v>39253</v>
      </c>
      <c r="B1084" s="3">
        <v>-0.3</v>
      </c>
      <c r="C1084">
        <v>-0.22</v>
      </c>
    </row>
    <row r="1085" spans="1:3" x14ac:dyDescent="0.2">
      <c r="A1085" s="1">
        <v>39254</v>
      </c>
      <c r="B1085" s="3">
        <v>-0.3</v>
      </c>
      <c r="C1085">
        <v>-0.2</v>
      </c>
    </row>
    <row r="1086" spans="1:3" x14ac:dyDescent="0.2">
      <c r="A1086" s="1">
        <v>39255</v>
      </c>
      <c r="B1086" s="3">
        <v>-0.3</v>
      </c>
      <c r="C1086">
        <v>-0.22</v>
      </c>
    </row>
    <row r="1087" spans="1:3" x14ac:dyDescent="0.2">
      <c r="A1087" s="1">
        <v>39258</v>
      </c>
      <c r="B1087" s="3">
        <v>-0.33</v>
      </c>
      <c r="C1087">
        <v>-0.32</v>
      </c>
    </row>
    <row r="1088" spans="1:3" x14ac:dyDescent="0.2">
      <c r="A1088" s="1">
        <v>39259</v>
      </c>
      <c r="B1088" s="3">
        <v>-0.28000000000000003</v>
      </c>
      <c r="C1088">
        <v>-0.26</v>
      </c>
    </row>
    <row r="1089" spans="1:3" x14ac:dyDescent="0.2">
      <c r="A1089" s="1">
        <v>39260</v>
      </c>
      <c r="B1089" s="3">
        <v>-0.33</v>
      </c>
      <c r="C1089">
        <v>-0.28999999999999998</v>
      </c>
    </row>
    <row r="1090" spans="1:3" x14ac:dyDescent="0.2">
      <c r="A1090" s="1">
        <v>39261</v>
      </c>
      <c r="B1090" s="3">
        <v>-0.31</v>
      </c>
      <c r="C1090">
        <v>-0.24</v>
      </c>
    </row>
    <row r="1091" spans="1:3" x14ac:dyDescent="0.2">
      <c r="A1091" s="1">
        <v>39262</v>
      </c>
      <c r="B1091" s="3">
        <v>-0.4</v>
      </c>
      <c r="C1091">
        <v>-0.39</v>
      </c>
    </row>
    <row r="1092" spans="1:3" x14ac:dyDescent="0.2">
      <c r="A1092" s="1">
        <v>39265</v>
      </c>
      <c r="B1092" s="3">
        <v>-0.34</v>
      </c>
      <c r="C1092">
        <v>-0.41</v>
      </c>
    </row>
    <row r="1093" spans="1:3" x14ac:dyDescent="0.2">
      <c r="A1093" s="1">
        <v>39266</v>
      </c>
      <c r="B1093" s="3">
        <v>-0.26</v>
      </c>
      <c r="C1093">
        <v>-0.28999999999999998</v>
      </c>
    </row>
    <row r="1094" spans="1:3" x14ac:dyDescent="0.2">
      <c r="A1094" s="1">
        <v>39267</v>
      </c>
      <c r="B1094" s="2" t="e">
        <v>#N/A</v>
      </c>
      <c r="C1094">
        <v>0</v>
      </c>
    </row>
    <row r="1095" spans="1:3" x14ac:dyDescent="0.2">
      <c r="A1095" s="1">
        <v>39268</v>
      </c>
      <c r="B1095" s="3">
        <v>-0.23</v>
      </c>
      <c r="C1095">
        <v>-0.2</v>
      </c>
    </row>
    <row r="1096" spans="1:3" x14ac:dyDescent="0.2">
      <c r="A1096" s="1">
        <v>39269</v>
      </c>
      <c r="B1096" s="3">
        <v>-0.22</v>
      </c>
      <c r="C1096">
        <v>-0.12</v>
      </c>
    </row>
    <row r="1097" spans="1:3" x14ac:dyDescent="0.2">
      <c r="A1097" s="1">
        <v>39272</v>
      </c>
      <c r="B1097" s="3">
        <v>-0.19</v>
      </c>
      <c r="C1097">
        <v>-0.15</v>
      </c>
    </row>
    <row r="1098" spans="1:3" x14ac:dyDescent="0.2">
      <c r="A1098" s="1">
        <v>39273</v>
      </c>
      <c r="B1098" s="3">
        <v>-0.27</v>
      </c>
      <c r="C1098">
        <v>-0.31</v>
      </c>
    </row>
    <row r="1099" spans="1:3" x14ac:dyDescent="0.2">
      <c r="A1099" s="1">
        <v>39274</v>
      </c>
      <c r="B1099" s="3">
        <v>-0.25</v>
      </c>
      <c r="C1099">
        <v>-0.26</v>
      </c>
    </row>
    <row r="1100" spans="1:3" x14ac:dyDescent="0.2">
      <c r="A1100" s="1">
        <v>39275</v>
      </c>
      <c r="B1100" s="3">
        <v>-0.24</v>
      </c>
      <c r="C1100">
        <v>-0.23</v>
      </c>
    </row>
    <row r="1101" spans="1:3" x14ac:dyDescent="0.2">
      <c r="A1101" s="1">
        <v>39276</v>
      </c>
      <c r="B1101" s="3">
        <v>-0.24</v>
      </c>
      <c r="C1101">
        <v>-0.24</v>
      </c>
    </row>
    <row r="1102" spans="1:3" x14ac:dyDescent="0.2">
      <c r="A1102" s="1">
        <v>39279</v>
      </c>
      <c r="B1102" s="3">
        <v>-0.31</v>
      </c>
      <c r="C1102">
        <v>-0.37</v>
      </c>
    </row>
    <row r="1103" spans="1:3" x14ac:dyDescent="0.2">
      <c r="A1103" s="1">
        <v>39280</v>
      </c>
      <c r="B1103" s="3">
        <v>-0.26</v>
      </c>
      <c r="C1103">
        <v>-0.3</v>
      </c>
    </row>
    <row r="1104" spans="1:3" x14ac:dyDescent="0.2">
      <c r="A1104" s="1">
        <v>39281</v>
      </c>
      <c r="B1104" s="3">
        <v>-0.28000000000000003</v>
      </c>
      <c r="C1104">
        <v>-0.35</v>
      </c>
    </row>
    <row r="1105" spans="1:3" x14ac:dyDescent="0.2">
      <c r="A1105" s="1">
        <v>39282</v>
      </c>
      <c r="B1105" s="3">
        <v>-0.25</v>
      </c>
      <c r="C1105">
        <v>-0.31</v>
      </c>
    </row>
    <row r="1106" spans="1:3" x14ac:dyDescent="0.2">
      <c r="A1106" s="1">
        <v>39283</v>
      </c>
      <c r="B1106" s="3">
        <v>-0.28999999999999998</v>
      </c>
      <c r="C1106">
        <v>-0.4</v>
      </c>
    </row>
    <row r="1107" spans="1:3" x14ac:dyDescent="0.2">
      <c r="A1107" s="1">
        <v>39286</v>
      </c>
      <c r="B1107" s="3">
        <v>-0.26</v>
      </c>
      <c r="C1107">
        <v>-0.4</v>
      </c>
    </row>
    <row r="1108" spans="1:3" x14ac:dyDescent="0.2">
      <c r="A1108" s="1">
        <v>39287</v>
      </c>
      <c r="B1108" s="3">
        <v>-0.28000000000000003</v>
      </c>
      <c r="C1108">
        <v>-0.43</v>
      </c>
    </row>
    <row r="1109" spans="1:3" x14ac:dyDescent="0.2">
      <c r="A1109" s="1">
        <v>39288</v>
      </c>
      <c r="B1109" s="3">
        <v>-0.37</v>
      </c>
      <c r="C1109">
        <v>-0.52</v>
      </c>
    </row>
    <row r="1110" spans="1:3" x14ac:dyDescent="0.2">
      <c r="A1110" s="1">
        <v>39289</v>
      </c>
      <c r="B1110" s="3">
        <v>-0.45</v>
      </c>
      <c r="C1110">
        <v>-0.67</v>
      </c>
    </row>
    <row r="1111" spans="1:3" x14ac:dyDescent="0.2">
      <c r="A1111" s="1">
        <v>39290</v>
      </c>
      <c r="B1111" s="3">
        <v>-0.43</v>
      </c>
      <c r="C1111">
        <v>-0.65</v>
      </c>
    </row>
    <row r="1112" spans="1:3" x14ac:dyDescent="0.2">
      <c r="A1112" s="1">
        <v>39293</v>
      </c>
      <c r="B1112" s="3">
        <v>-0.42</v>
      </c>
      <c r="C1112">
        <v>-0.65</v>
      </c>
    </row>
    <row r="1113" spans="1:3" x14ac:dyDescent="0.2">
      <c r="A1113" s="1">
        <v>39294</v>
      </c>
      <c r="B1113" s="3">
        <v>-0.43</v>
      </c>
      <c r="C1113">
        <v>-0.68</v>
      </c>
    </row>
    <row r="1114" spans="1:3" x14ac:dyDescent="0.2">
      <c r="A1114" s="1">
        <v>39295</v>
      </c>
      <c r="B1114" s="3">
        <v>-0.48</v>
      </c>
      <c r="C1114">
        <v>-0.7</v>
      </c>
    </row>
    <row r="1115" spans="1:3" x14ac:dyDescent="0.2">
      <c r="A1115" s="1">
        <v>39296</v>
      </c>
      <c r="B1115" s="3">
        <v>-0.41</v>
      </c>
      <c r="C1115">
        <v>-0.62</v>
      </c>
    </row>
    <row r="1116" spans="1:3" x14ac:dyDescent="0.2">
      <c r="A1116" s="1">
        <v>39297</v>
      </c>
      <c r="B1116" s="3">
        <v>-0.48</v>
      </c>
      <c r="C1116">
        <v>-0.72</v>
      </c>
    </row>
    <row r="1117" spans="1:3" x14ac:dyDescent="0.2">
      <c r="A1117" s="1">
        <v>39300</v>
      </c>
      <c r="B1117" s="3">
        <v>-0.5</v>
      </c>
      <c r="C1117">
        <v>-0.74</v>
      </c>
    </row>
    <row r="1118" spans="1:3" x14ac:dyDescent="0.2">
      <c r="A1118" s="1">
        <v>39301</v>
      </c>
      <c r="B1118" s="3">
        <v>-0.42</v>
      </c>
      <c r="C1118">
        <v>-0.66</v>
      </c>
    </row>
    <row r="1119" spans="1:3" x14ac:dyDescent="0.2">
      <c r="A1119" s="1">
        <v>39302</v>
      </c>
      <c r="B1119" s="3">
        <v>-0.38</v>
      </c>
      <c r="C1119">
        <v>-0.57999999999999996</v>
      </c>
    </row>
    <row r="1120" spans="1:3" x14ac:dyDescent="0.2">
      <c r="A1120" s="1">
        <v>39303</v>
      </c>
      <c r="B1120" s="3">
        <v>-0.67</v>
      </c>
      <c r="C1120">
        <v>-0.83</v>
      </c>
    </row>
    <row r="1121" spans="1:3" x14ac:dyDescent="0.2">
      <c r="A1121" s="1">
        <v>39304</v>
      </c>
      <c r="B1121" s="3">
        <v>0.01</v>
      </c>
      <c r="C1121">
        <v>-0.09</v>
      </c>
    </row>
    <row r="1122" spans="1:3" x14ac:dyDescent="0.2">
      <c r="A1122" s="1">
        <v>39307</v>
      </c>
      <c r="B1122" s="3">
        <v>-0.06</v>
      </c>
      <c r="C1122">
        <v>-0.24</v>
      </c>
    </row>
    <row r="1123" spans="1:3" x14ac:dyDescent="0.2">
      <c r="A1123" s="1">
        <v>39308</v>
      </c>
      <c r="B1123" s="3">
        <v>0.13</v>
      </c>
      <c r="C1123">
        <v>-0.03</v>
      </c>
    </row>
    <row r="1124" spans="1:3" x14ac:dyDescent="0.2">
      <c r="A1124" s="1">
        <v>39309</v>
      </c>
      <c r="B1124" s="3">
        <v>-0.3</v>
      </c>
      <c r="C1124">
        <v>-0.3</v>
      </c>
    </row>
    <row r="1125" spans="1:3" x14ac:dyDescent="0.2">
      <c r="A1125" s="1">
        <v>39310</v>
      </c>
      <c r="B1125" s="3">
        <v>-0.79</v>
      </c>
      <c r="C1125">
        <v>-0.71</v>
      </c>
    </row>
    <row r="1126" spans="1:3" x14ac:dyDescent="0.2">
      <c r="A1126" s="1">
        <v>39311</v>
      </c>
      <c r="B1126" s="3">
        <v>-0.72</v>
      </c>
      <c r="C1126">
        <v>-0.56000000000000005</v>
      </c>
    </row>
    <row r="1127" spans="1:3" x14ac:dyDescent="0.2">
      <c r="A1127" s="1">
        <v>39314</v>
      </c>
      <c r="B1127" s="3">
        <v>-0.88</v>
      </c>
      <c r="C1127">
        <v>-0.71</v>
      </c>
    </row>
    <row r="1128" spans="1:3" x14ac:dyDescent="0.2">
      <c r="A1128" s="1">
        <v>39315</v>
      </c>
      <c r="B1128" s="3">
        <v>-0.82</v>
      </c>
      <c r="C1128">
        <v>-0.62</v>
      </c>
    </row>
    <row r="1129" spans="1:3" x14ac:dyDescent="0.2">
      <c r="A1129" s="1">
        <v>39316</v>
      </c>
      <c r="B1129" s="3">
        <v>-0.67</v>
      </c>
      <c r="C1129">
        <v>-0.43</v>
      </c>
    </row>
    <row r="1130" spans="1:3" x14ac:dyDescent="0.2">
      <c r="A1130" s="1">
        <v>39317</v>
      </c>
      <c r="B1130" s="3">
        <v>-0.69</v>
      </c>
      <c r="C1130">
        <v>-0.52</v>
      </c>
    </row>
    <row r="1131" spans="1:3" x14ac:dyDescent="0.2">
      <c r="A1131" s="1">
        <v>39318</v>
      </c>
      <c r="B1131" s="3">
        <v>-0.8</v>
      </c>
      <c r="C1131">
        <v>-0.69</v>
      </c>
    </row>
    <row r="1132" spans="1:3" x14ac:dyDescent="0.2">
      <c r="A1132" s="1">
        <v>39321</v>
      </c>
      <c r="B1132" s="3">
        <v>-0.72</v>
      </c>
      <c r="C1132">
        <v>-0.88</v>
      </c>
    </row>
    <row r="1133" spans="1:3" x14ac:dyDescent="0.2">
      <c r="A1133" s="1">
        <v>39322</v>
      </c>
      <c r="B1133" s="3">
        <v>-0.94</v>
      </c>
      <c r="C1133">
        <v>-1.05</v>
      </c>
    </row>
    <row r="1134" spans="1:3" x14ac:dyDescent="0.2">
      <c r="A1134" s="1">
        <v>39323</v>
      </c>
      <c r="B1134" s="3">
        <v>-0.76</v>
      </c>
      <c r="C1134">
        <v>-0.69</v>
      </c>
    </row>
    <row r="1135" spans="1:3" x14ac:dyDescent="0.2">
      <c r="A1135" s="1">
        <v>39324</v>
      </c>
      <c r="B1135" s="3">
        <v>-0.83</v>
      </c>
      <c r="C1135">
        <v>-0.79</v>
      </c>
    </row>
    <row r="1136" spans="1:3" x14ac:dyDescent="0.2">
      <c r="A1136" s="1">
        <v>39325</v>
      </c>
      <c r="B1136" s="3">
        <v>-0.77</v>
      </c>
      <c r="C1136">
        <v>-0.71</v>
      </c>
    </row>
    <row r="1137" spans="1:3" x14ac:dyDescent="0.2">
      <c r="A1137" s="1">
        <v>39328</v>
      </c>
      <c r="B1137" s="2" t="e">
        <v>#N/A</v>
      </c>
      <c r="C1137">
        <v>0</v>
      </c>
    </row>
    <row r="1138" spans="1:3" x14ac:dyDescent="0.2">
      <c r="A1138" s="1">
        <v>39329</v>
      </c>
      <c r="B1138" s="3">
        <v>-0.83</v>
      </c>
      <c r="C1138">
        <v>-0.96</v>
      </c>
    </row>
    <row r="1139" spans="1:3" x14ac:dyDescent="0.2">
      <c r="A1139" s="1">
        <v>39330</v>
      </c>
      <c r="B1139" s="3">
        <v>-0.9</v>
      </c>
      <c r="C1139">
        <v>-1.02</v>
      </c>
    </row>
    <row r="1140" spans="1:3" x14ac:dyDescent="0.2">
      <c r="A1140" s="1">
        <v>39331</v>
      </c>
      <c r="B1140" s="3">
        <v>-0.68</v>
      </c>
      <c r="C1140">
        <v>-0.78</v>
      </c>
    </row>
    <row r="1141" spans="1:3" x14ac:dyDescent="0.2">
      <c r="A1141" s="1">
        <v>39332</v>
      </c>
      <c r="B1141" s="3">
        <v>-0.76</v>
      </c>
      <c r="C1141">
        <v>-0.83</v>
      </c>
    </row>
    <row r="1142" spans="1:3" x14ac:dyDescent="0.2">
      <c r="A1142" s="1">
        <v>39335</v>
      </c>
      <c r="B1142" s="3">
        <v>-0.98</v>
      </c>
      <c r="C1142">
        <v>-1.07</v>
      </c>
    </row>
    <row r="1143" spans="1:3" x14ac:dyDescent="0.2">
      <c r="A1143" s="1">
        <v>39336</v>
      </c>
      <c r="B1143" s="3">
        <v>-0.9</v>
      </c>
      <c r="C1143">
        <v>-0.99</v>
      </c>
    </row>
    <row r="1144" spans="1:3" x14ac:dyDescent="0.2">
      <c r="A1144" s="1">
        <v>39337</v>
      </c>
      <c r="B1144" s="3">
        <v>-1.06</v>
      </c>
      <c r="C1144">
        <v>-1.07</v>
      </c>
    </row>
    <row r="1145" spans="1:3" x14ac:dyDescent="0.2">
      <c r="A1145" s="1">
        <v>39338</v>
      </c>
      <c r="B1145" s="3">
        <v>-0.89</v>
      </c>
      <c r="C1145">
        <v>-0.87</v>
      </c>
    </row>
    <row r="1146" spans="1:3" x14ac:dyDescent="0.2">
      <c r="A1146" s="1">
        <v>39339</v>
      </c>
      <c r="B1146" s="3">
        <v>-1.0900000000000001</v>
      </c>
      <c r="C1146">
        <v>-1.07</v>
      </c>
    </row>
    <row r="1147" spans="1:3" x14ac:dyDescent="0.2">
      <c r="A1147" s="1">
        <v>39342</v>
      </c>
      <c r="B1147" s="3">
        <v>-1.1000000000000001</v>
      </c>
      <c r="C1147">
        <v>-1.1200000000000001</v>
      </c>
    </row>
    <row r="1148" spans="1:3" x14ac:dyDescent="0.2">
      <c r="A1148" s="1">
        <v>39343</v>
      </c>
      <c r="B1148" s="3">
        <v>-0.84</v>
      </c>
      <c r="C1148">
        <v>-0.73</v>
      </c>
    </row>
    <row r="1149" spans="1:3" x14ac:dyDescent="0.2">
      <c r="A1149" s="1">
        <v>39344</v>
      </c>
      <c r="B1149" s="3">
        <v>-0.68</v>
      </c>
      <c r="C1149">
        <v>-0.54</v>
      </c>
    </row>
    <row r="1150" spans="1:3" x14ac:dyDescent="0.2">
      <c r="A1150" s="1">
        <v>39345</v>
      </c>
      <c r="B1150" s="3">
        <v>-0.67</v>
      </c>
      <c r="C1150">
        <v>-0.42</v>
      </c>
    </row>
    <row r="1151" spans="1:3" x14ac:dyDescent="0.2">
      <c r="A1151" s="1">
        <v>39346</v>
      </c>
      <c r="B1151" s="3">
        <v>-0.67</v>
      </c>
      <c r="C1151">
        <v>-0.45</v>
      </c>
    </row>
    <row r="1152" spans="1:3" x14ac:dyDescent="0.2">
      <c r="A1152" s="1">
        <v>39349</v>
      </c>
      <c r="B1152" s="3">
        <v>-0.65</v>
      </c>
      <c r="C1152">
        <v>-0.43</v>
      </c>
    </row>
    <row r="1153" spans="1:3" x14ac:dyDescent="0.2">
      <c r="A1153" s="1">
        <v>39350</v>
      </c>
      <c r="B1153" s="3">
        <v>-0.78</v>
      </c>
      <c r="C1153">
        <v>-0.56000000000000005</v>
      </c>
    </row>
    <row r="1154" spans="1:3" x14ac:dyDescent="0.2">
      <c r="A1154" s="1">
        <v>39351</v>
      </c>
      <c r="B1154" s="3">
        <v>-0.85</v>
      </c>
      <c r="C1154">
        <v>-0.61</v>
      </c>
    </row>
    <row r="1155" spans="1:3" x14ac:dyDescent="0.2">
      <c r="A1155" s="1">
        <v>39352</v>
      </c>
      <c r="B1155" s="3">
        <v>-0.9</v>
      </c>
      <c r="C1155">
        <v>-0.71</v>
      </c>
    </row>
    <row r="1156" spans="1:3" x14ac:dyDescent="0.2">
      <c r="A1156" s="1">
        <v>39353</v>
      </c>
      <c r="B1156" s="3">
        <v>-0.53</v>
      </c>
      <c r="C1156">
        <v>-0.35</v>
      </c>
    </row>
    <row r="1157" spans="1:3" x14ac:dyDescent="0.2">
      <c r="A1157" s="1">
        <v>39356</v>
      </c>
      <c r="B1157" s="3">
        <v>-0.81</v>
      </c>
      <c r="C1157">
        <v>-0.68</v>
      </c>
    </row>
    <row r="1158" spans="1:3" x14ac:dyDescent="0.2">
      <c r="A1158" s="1">
        <v>39357</v>
      </c>
      <c r="B1158" s="3">
        <v>-0.68</v>
      </c>
      <c r="C1158">
        <v>-0.57999999999999996</v>
      </c>
    </row>
    <row r="1159" spans="1:3" x14ac:dyDescent="0.2">
      <c r="A1159" s="1">
        <v>39358</v>
      </c>
      <c r="B1159" s="3">
        <v>-0.56999999999999995</v>
      </c>
      <c r="C1159">
        <v>-0.44</v>
      </c>
    </row>
    <row r="1160" spans="1:3" x14ac:dyDescent="0.2">
      <c r="A1160" s="1">
        <v>39359</v>
      </c>
      <c r="B1160" s="3">
        <v>-0.64</v>
      </c>
      <c r="C1160">
        <v>-0.52</v>
      </c>
    </row>
    <row r="1161" spans="1:3" x14ac:dyDescent="0.2">
      <c r="A1161" s="1">
        <v>39360</v>
      </c>
      <c r="B1161" s="3">
        <v>-0.61</v>
      </c>
      <c r="C1161">
        <v>-0.44</v>
      </c>
    </row>
    <row r="1162" spans="1:3" x14ac:dyDescent="0.2">
      <c r="A1162" s="1">
        <v>39363</v>
      </c>
      <c r="B1162" s="2" t="e">
        <v>#N/A</v>
      </c>
      <c r="C1162">
        <v>0</v>
      </c>
    </row>
    <row r="1163" spans="1:3" x14ac:dyDescent="0.2">
      <c r="A1163" s="1">
        <v>39364</v>
      </c>
      <c r="B1163" s="3">
        <v>-0.68</v>
      </c>
      <c r="C1163">
        <v>-0.53</v>
      </c>
    </row>
    <row r="1164" spans="1:3" x14ac:dyDescent="0.2">
      <c r="A1164" s="1">
        <v>39365</v>
      </c>
      <c r="B1164" s="3">
        <v>-0.28999999999999998</v>
      </c>
      <c r="C1164">
        <v>-0.15</v>
      </c>
    </row>
    <row r="1165" spans="1:3" x14ac:dyDescent="0.2">
      <c r="A1165" s="1">
        <v>39366</v>
      </c>
      <c r="B1165" s="3">
        <v>-0.53</v>
      </c>
      <c r="C1165">
        <v>-0.39</v>
      </c>
    </row>
    <row r="1166" spans="1:3" x14ac:dyDescent="0.2">
      <c r="A1166" s="1">
        <v>39367</v>
      </c>
      <c r="B1166" s="3">
        <v>-0.47</v>
      </c>
      <c r="C1166">
        <v>-0.33</v>
      </c>
    </row>
    <row r="1167" spans="1:3" x14ac:dyDescent="0.2">
      <c r="A1167" s="1">
        <v>39370</v>
      </c>
      <c r="B1167" s="3">
        <v>-0.48</v>
      </c>
      <c r="C1167">
        <v>-0.41</v>
      </c>
    </row>
    <row r="1168" spans="1:3" x14ac:dyDescent="0.2">
      <c r="A1168" s="1">
        <v>39371</v>
      </c>
      <c r="B1168" s="3">
        <v>-0.42</v>
      </c>
      <c r="C1168">
        <v>-0.34</v>
      </c>
    </row>
    <row r="1169" spans="1:3" x14ac:dyDescent="0.2">
      <c r="A1169" s="1">
        <v>39372</v>
      </c>
      <c r="B1169" s="3">
        <v>-0.59</v>
      </c>
      <c r="C1169">
        <v>-0.48</v>
      </c>
    </row>
    <row r="1170" spans="1:3" x14ac:dyDescent="0.2">
      <c r="A1170" s="1">
        <v>39373</v>
      </c>
      <c r="B1170" s="3">
        <v>-0.66</v>
      </c>
      <c r="C1170">
        <v>-0.52</v>
      </c>
    </row>
    <row r="1171" spans="1:3" x14ac:dyDescent="0.2">
      <c r="A1171" s="1">
        <v>39374</v>
      </c>
      <c r="B1171" s="3">
        <v>-0.79</v>
      </c>
      <c r="C1171">
        <v>-0.74</v>
      </c>
    </row>
    <row r="1172" spans="1:3" x14ac:dyDescent="0.2">
      <c r="A1172" s="1">
        <v>39377</v>
      </c>
      <c r="B1172" s="3">
        <v>-0.66</v>
      </c>
      <c r="C1172">
        <v>-0.63</v>
      </c>
    </row>
    <row r="1173" spans="1:3" x14ac:dyDescent="0.2">
      <c r="A1173" s="1">
        <v>39378</v>
      </c>
      <c r="B1173" s="3">
        <v>-0.66</v>
      </c>
      <c r="C1173">
        <v>-0.61</v>
      </c>
    </row>
    <row r="1174" spans="1:3" x14ac:dyDescent="0.2">
      <c r="A1174" s="1">
        <v>39379</v>
      </c>
      <c r="B1174" s="3">
        <v>-0.83</v>
      </c>
      <c r="C1174">
        <v>-0.75</v>
      </c>
    </row>
    <row r="1175" spans="1:3" x14ac:dyDescent="0.2">
      <c r="A1175" s="1">
        <v>39380</v>
      </c>
      <c r="B1175" s="3">
        <v>-0.93</v>
      </c>
      <c r="C1175">
        <v>-0.85</v>
      </c>
    </row>
    <row r="1176" spans="1:3" x14ac:dyDescent="0.2">
      <c r="A1176" s="1">
        <v>39381</v>
      </c>
      <c r="B1176" s="3">
        <v>-0.84</v>
      </c>
      <c r="C1176">
        <v>-0.76</v>
      </c>
    </row>
    <row r="1177" spans="1:3" x14ac:dyDescent="0.2">
      <c r="A1177" s="1">
        <v>39384</v>
      </c>
      <c r="B1177" s="3">
        <v>-0.84</v>
      </c>
      <c r="C1177">
        <v>-0.8</v>
      </c>
    </row>
    <row r="1178" spans="1:3" x14ac:dyDescent="0.2">
      <c r="A1178" s="1">
        <v>39385</v>
      </c>
      <c r="B1178" s="3">
        <v>-0.8</v>
      </c>
      <c r="C1178">
        <v>-0.72</v>
      </c>
    </row>
    <row r="1179" spans="1:3" x14ac:dyDescent="0.2">
      <c r="A1179" s="1">
        <v>39386</v>
      </c>
      <c r="B1179" s="3">
        <v>-0.56000000000000005</v>
      </c>
      <c r="C1179">
        <v>-0.44</v>
      </c>
    </row>
    <row r="1180" spans="1:3" x14ac:dyDescent="0.2">
      <c r="A1180" s="1">
        <v>39387</v>
      </c>
      <c r="B1180" s="3">
        <v>-0.7</v>
      </c>
      <c r="C1180">
        <v>-0.56999999999999995</v>
      </c>
    </row>
    <row r="1181" spans="1:3" x14ac:dyDescent="0.2">
      <c r="A1181" s="1">
        <v>39388</v>
      </c>
      <c r="B1181" s="3">
        <v>-0.54</v>
      </c>
      <c r="C1181">
        <v>-0.35</v>
      </c>
    </row>
    <row r="1182" spans="1:3" x14ac:dyDescent="0.2">
      <c r="A1182" s="1">
        <v>39391</v>
      </c>
      <c r="B1182" s="3">
        <v>-0.43</v>
      </c>
      <c r="C1182">
        <v>-0.33</v>
      </c>
    </row>
    <row r="1183" spans="1:3" x14ac:dyDescent="0.2">
      <c r="A1183" s="1">
        <v>39392</v>
      </c>
      <c r="B1183" s="3">
        <v>-0.39</v>
      </c>
      <c r="C1183">
        <v>-0.23</v>
      </c>
    </row>
    <row r="1184" spans="1:3" x14ac:dyDescent="0.2">
      <c r="A1184" s="1">
        <v>39393</v>
      </c>
      <c r="B1184" s="3">
        <v>-0.68</v>
      </c>
      <c r="C1184">
        <v>-0.47</v>
      </c>
    </row>
    <row r="1185" spans="1:3" x14ac:dyDescent="0.2">
      <c r="A1185" s="1">
        <v>39394</v>
      </c>
      <c r="B1185" s="3">
        <v>-0.97</v>
      </c>
      <c r="C1185">
        <v>-0.77</v>
      </c>
    </row>
    <row r="1186" spans="1:3" x14ac:dyDescent="0.2">
      <c r="A1186" s="1">
        <v>39395</v>
      </c>
      <c r="B1186" s="3">
        <v>-0.92</v>
      </c>
      <c r="C1186">
        <v>-0.72</v>
      </c>
    </row>
    <row r="1187" spans="1:3" x14ac:dyDescent="0.2">
      <c r="A1187" s="1">
        <v>39398</v>
      </c>
      <c r="B1187" s="2" t="e">
        <v>#N/A</v>
      </c>
      <c r="C1187">
        <v>0</v>
      </c>
    </row>
    <row r="1188" spans="1:3" x14ac:dyDescent="0.2">
      <c r="A1188" s="1">
        <v>39399</v>
      </c>
      <c r="B1188" s="3">
        <v>-0.93</v>
      </c>
      <c r="C1188">
        <v>-0.77</v>
      </c>
    </row>
    <row r="1189" spans="1:3" x14ac:dyDescent="0.2">
      <c r="A1189" s="1">
        <v>39400</v>
      </c>
      <c r="B1189" s="3">
        <v>-0.95</v>
      </c>
      <c r="C1189">
        <v>-0.74</v>
      </c>
    </row>
    <row r="1190" spans="1:3" x14ac:dyDescent="0.2">
      <c r="A1190" s="1">
        <v>39401</v>
      </c>
      <c r="B1190" s="3">
        <v>-1.05</v>
      </c>
      <c r="C1190">
        <v>-0.83</v>
      </c>
    </row>
    <row r="1191" spans="1:3" x14ac:dyDescent="0.2">
      <c r="A1191" s="1">
        <v>39402</v>
      </c>
      <c r="B1191" s="3">
        <v>-1.02</v>
      </c>
      <c r="C1191">
        <v>-0.83</v>
      </c>
    </row>
    <row r="1192" spans="1:3" x14ac:dyDescent="0.2">
      <c r="A1192" s="1">
        <v>39405</v>
      </c>
      <c r="B1192" s="3">
        <v>-1.08</v>
      </c>
      <c r="C1192">
        <v>-0.94</v>
      </c>
    </row>
    <row r="1193" spans="1:3" x14ac:dyDescent="0.2">
      <c r="A1193" s="1">
        <v>39406</v>
      </c>
      <c r="B1193" s="3">
        <v>-1.19</v>
      </c>
      <c r="C1193">
        <v>-0.99</v>
      </c>
    </row>
    <row r="1194" spans="1:3" x14ac:dyDescent="0.2">
      <c r="A1194" s="1">
        <v>39407</v>
      </c>
      <c r="B1194" s="3">
        <v>-1.32</v>
      </c>
      <c r="C1194">
        <v>-1.1000000000000001</v>
      </c>
    </row>
    <row r="1195" spans="1:3" x14ac:dyDescent="0.2">
      <c r="A1195" s="1">
        <v>39408</v>
      </c>
      <c r="B1195" s="2" t="e">
        <v>#N/A</v>
      </c>
      <c r="C1195">
        <v>0</v>
      </c>
    </row>
    <row r="1196" spans="1:3" x14ac:dyDescent="0.2">
      <c r="A1196" s="1">
        <v>39409</v>
      </c>
      <c r="B1196" s="3">
        <v>-1.28</v>
      </c>
      <c r="C1196">
        <v>-1.1399999999999999</v>
      </c>
    </row>
    <row r="1197" spans="1:3" x14ac:dyDescent="0.2">
      <c r="A1197" s="1">
        <v>39412</v>
      </c>
      <c r="B1197" s="3">
        <v>-1.42</v>
      </c>
      <c r="C1197">
        <v>-1.39</v>
      </c>
    </row>
    <row r="1198" spans="1:3" x14ac:dyDescent="0.2">
      <c r="A1198" s="1">
        <v>39413</v>
      </c>
      <c r="B1198" s="3">
        <v>-1.1299999999999999</v>
      </c>
      <c r="C1198">
        <v>-1.01</v>
      </c>
    </row>
    <row r="1199" spans="1:3" x14ac:dyDescent="0.2">
      <c r="A1199" s="1">
        <v>39414</v>
      </c>
      <c r="B1199" s="3">
        <v>-1.22</v>
      </c>
      <c r="C1199">
        <v>-1.03</v>
      </c>
    </row>
    <row r="1200" spans="1:3" x14ac:dyDescent="0.2">
      <c r="A1200" s="1">
        <v>39415</v>
      </c>
      <c r="B1200" s="3">
        <v>-1.33</v>
      </c>
      <c r="C1200">
        <v>-1.1299999999999999</v>
      </c>
    </row>
    <row r="1201" spans="1:3" x14ac:dyDescent="0.2">
      <c r="A1201" s="1">
        <v>39416</v>
      </c>
      <c r="B1201" s="3">
        <v>-1.4</v>
      </c>
      <c r="C1201">
        <v>-1.25</v>
      </c>
    </row>
    <row r="1202" spans="1:3" x14ac:dyDescent="0.2">
      <c r="A1202" s="1">
        <v>39419</v>
      </c>
      <c r="B1202" s="3">
        <v>-1.37</v>
      </c>
      <c r="C1202">
        <v>-1.24</v>
      </c>
    </row>
    <row r="1203" spans="1:3" x14ac:dyDescent="0.2">
      <c r="A1203" s="1">
        <v>39420</v>
      </c>
      <c r="B1203" s="3">
        <v>-1.39</v>
      </c>
      <c r="C1203">
        <v>-1.22</v>
      </c>
    </row>
    <row r="1204" spans="1:3" x14ac:dyDescent="0.2">
      <c r="A1204" s="1">
        <v>39421</v>
      </c>
      <c r="B1204" s="3">
        <v>-1.18</v>
      </c>
      <c r="C1204">
        <v>-1.03</v>
      </c>
    </row>
    <row r="1205" spans="1:3" x14ac:dyDescent="0.2">
      <c r="A1205" s="1">
        <v>39422</v>
      </c>
      <c r="B1205" s="3">
        <v>-1.29</v>
      </c>
      <c r="C1205">
        <v>-1.1000000000000001</v>
      </c>
    </row>
    <row r="1206" spans="1:3" x14ac:dyDescent="0.2">
      <c r="A1206" s="1">
        <v>39423</v>
      </c>
      <c r="B1206" s="3">
        <v>-1.17</v>
      </c>
      <c r="C1206">
        <v>-0.9</v>
      </c>
    </row>
    <row r="1207" spans="1:3" x14ac:dyDescent="0.2">
      <c r="A1207" s="1">
        <v>39426</v>
      </c>
      <c r="B1207" s="3">
        <v>-1.2</v>
      </c>
      <c r="C1207">
        <v>-0.92</v>
      </c>
    </row>
    <row r="1208" spans="1:3" x14ac:dyDescent="0.2">
      <c r="A1208" s="1">
        <v>39427</v>
      </c>
      <c r="B1208" s="3">
        <v>-1.2</v>
      </c>
      <c r="C1208">
        <v>-0.97</v>
      </c>
    </row>
    <row r="1209" spans="1:3" x14ac:dyDescent="0.2">
      <c r="A1209" s="1">
        <v>39428</v>
      </c>
      <c r="B1209" s="3">
        <v>-1.1200000000000001</v>
      </c>
      <c r="C1209">
        <v>-0.87</v>
      </c>
    </row>
    <row r="1210" spans="1:3" x14ac:dyDescent="0.2">
      <c r="A1210" s="1">
        <v>39429</v>
      </c>
      <c r="B1210" s="3">
        <v>-1.08</v>
      </c>
      <c r="C1210">
        <v>-0.76</v>
      </c>
    </row>
    <row r="1211" spans="1:3" x14ac:dyDescent="0.2">
      <c r="A1211" s="1">
        <v>39430</v>
      </c>
      <c r="B1211" s="3">
        <v>-0.96</v>
      </c>
      <c r="C1211">
        <v>-0.61</v>
      </c>
    </row>
    <row r="1212" spans="1:3" x14ac:dyDescent="0.2">
      <c r="A1212" s="1">
        <v>39433</v>
      </c>
      <c r="B1212" s="3">
        <v>-0.97</v>
      </c>
      <c r="C1212">
        <v>-0.74</v>
      </c>
    </row>
    <row r="1213" spans="1:3" x14ac:dyDescent="0.2">
      <c r="A1213" s="1">
        <v>39434</v>
      </c>
      <c r="B1213" s="3">
        <v>-0.85</v>
      </c>
      <c r="C1213">
        <v>-0.63</v>
      </c>
    </row>
    <row r="1214" spans="1:3" x14ac:dyDescent="0.2">
      <c r="A1214" s="1">
        <v>39435</v>
      </c>
      <c r="B1214" s="3">
        <v>-0.72</v>
      </c>
      <c r="C1214">
        <v>-0.52</v>
      </c>
    </row>
    <row r="1215" spans="1:3" x14ac:dyDescent="0.2">
      <c r="A1215" s="1">
        <v>39436</v>
      </c>
      <c r="B1215" s="3">
        <v>-1.17</v>
      </c>
      <c r="C1215">
        <v>-0.92</v>
      </c>
    </row>
    <row r="1216" spans="1:3" x14ac:dyDescent="0.2">
      <c r="A1216" s="1">
        <v>39437</v>
      </c>
      <c r="B1216" s="3">
        <v>-0.97</v>
      </c>
      <c r="C1216">
        <v>-0.7</v>
      </c>
    </row>
    <row r="1217" spans="1:3" x14ac:dyDescent="0.2">
      <c r="A1217" s="1">
        <v>39440</v>
      </c>
      <c r="B1217" s="3">
        <v>-0.54</v>
      </c>
      <c r="C1217">
        <v>-0.35</v>
      </c>
    </row>
    <row r="1218" spans="1:3" x14ac:dyDescent="0.2">
      <c r="A1218" s="1">
        <v>39441</v>
      </c>
      <c r="B1218" s="2" t="e">
        <v>#N/A</v>
      </c>
      <c r="C1218">
        <v>0</v>
      </c>
    </row>
    <row r="1219" spans="1:3" x14ac:dyDescent="0.2">
      <c r="A1219" s="1">
        <v>39442</v>
      </c>
      <c r="B1219" s="3">
        <v>-0.77</v>
      </c>
      <c r="C1219">
        <v>-0.54</v>
      </c>
    </row>
    <row r="1220" spans="1:3" x14ac:dyDescent="0.2">
      <c r="A1220" s="1">
        <v>39443</v>
      </c>
      <c r="B1220" s="3">
        <v>-0.78</v>
      </c>
      <c r="C1220">
        <v>-0.51</v>
      </c>
    </row>
    <row r="1221" spans="1:3" x14ac:dyDescent="0.2">
      <c r="A1221" s="1">
        <v>39444</v>
      </c>
      <c r="B1221" s="3">
        <v>-0.67</v>
      </c>
      <c r="C1221">
        <v>-0.49</v>
      </c>
    </row>
    <row r="1222" spans="1:3" x14ac:dyDescent="0.2">
      <c r="A1222" s="1">
        <v>39447</v>
      </c>
      <c r="B1222" s="3">
        <v>0.28000000000000003</v>
      </c>
      <c r="C1222">
        <v>0.39</v>
      </c>
    </row>
    <row r="1223" spans="1:3" x14ac:dyDescent="0.2">
      <c r="A1223" s="1">
        <v>39448</v>
      </c>
      <c r="B1223" s="2" t="e">
        <v>#N/A</v>
      </c>
      <c r="C1223">
        <v>0</v>
      </c>
    </row>
    <row r="1224" spans="1:3" x14ac:dyDescent="0.2">
      <c r="A1224" s="1">
        <v>39449</v>
      </c>
      <c r="B1224" s="3">
        <v>-0.94</v>
      </c>
      <c r="C1224">
        <v>-0.83</v>
      </c>
    </row>
    <row r="1225" spans="1:3" x14ac:dyDescent="0.2">
      <c r="A1225" s="1">
        <v>39450</v>
      </c>
      <c r="B1225" s="3">
        <v>-1.1200000000000001</v>
      </c>
      <c r="C1225">
        <v>-0.99</v>
      </c>
    </row>
    <row r="1226" spans="1:3" x14ac:dyDescent="0.2">
      <c r="A1226" s="1">
        <v>39451</v>
      </c>
      <c r="B1226" s="3">
        <v>-1.1200000000000001</v>
      </c>
      <c r="C1226">
        <v>-1</v>
      </c>
    </row>
    <row r="1227" spans="1:3" x14ac:dyDescent="0.2">
      <c r="A1227" s="1">
        <v>39454</v>
      </c>
      <c r="B1227" s="3">
        <v>-1.1599999999999999</v>
      </c>
      <c r="C1227">
        <v>-1.1100000000000001</v>
      </c>
    </row>
    <row r="1228" spans="1:3" x14ac:dyDescent="0.2">
      <c r="A1228" s="1">
        <v>39455</v>
      </c>
      <c r="B1228" s="3">
        <v>-1.18</v>
      </c>
      <c r="C1228">
        <v>-1.1100000000000001</v>
      </c>
    </row>
    <row r="1229" spans="1:3" x14ac:dyDescent="0.2">
      <c r="A1229" s="1">
        <v>39456</v>
      </c>
      <c r="B1229" s="3">
        <v>-1.22</v>
      </c>
      <c r="C1229">
        <v>-1.1599999999999999</v>
      </c>
    </row>
    <row r="1230" spans="1:3" x14ac:dyDescent="0.2">
      <c r="A1230" s="1">
        <v>39457</v>
      </c>
      <c r="B1230" s="3">
        <v>-1.22</v>
      </c>
      <c r="C1230">
        <v>-1.1000000000000001</v>
      </c>
    </row>
    <row r="1231" spans="1:3" x14ac:dyDescent="0.2">
      <c r="A1231" s="1">
        <v>39458</v>
      </c>
      <c r="B1231" s="3">
        <v>-1.32</v>
      </c>
      <c r="C1231">
        <v>-1.17</v>
      </c>
    </row>
    <row r="1232" spans="1:3" x14ac:dyDescent="0.2">
      <c r="A1232" s="1">
        <v>39461</v>
      </c>
      <c r="B1232" s="3">
        <v>-1.34</v>
      </c>
      <c r="C1232">
        <v>-1.1599999999999999</v>
      </c>
    </row>
    <row r="1233" spans="1:3" x14ac:dyDescent="0.2">
      <c r="A1233" s="1">
        <v>39462</v>
      </c>
      <c r="B1233" s="3">
        <v>-1.37</v>
      </c>
      <c r="C1233">
        <v>-1.24</v>
      </c>
    </row>
    <row r="1234" spans="1:3" x14ac:dyDescent="0.2">
      <c r="A1234" s="1">
        <v>39463</v>
      </c>
      <c r="B1234" s="3">
        <v>-1.36</v>
      </c>
      <c r="C1234">
        <v>-1.22</v>
      </c>
    </row>
    <row r="1235" spans="1:3" x14ac:dyDescent="0.2">
      <c r="A1235" s="1">
        <v>39464</v>
      </c>
      <c r="B1235" s="3">
        <v>-1.42</v>
      </c>
      <c r="C1235">
        <v>-1.33</v>
      </c>
    </row>
    <row r="1236" spans="1:3" x14ac:dyDescent="0.2">
      <c r="A1236" s="1">
        <v>39465</v>
      </c>
      <c r="B1236" s="3">
        <v>-1.48</v>
      </c>
      <c r="C1236">
        <v>-1.31</v>
      </c>
    </row>
    <row r="1237" spans="1:3" x14ac:dyDescent="0.2">
      <c r="A1237" s="1">
        <v>39468</v>
      </c>
      <c r="B1237" s="2" t="e">
        <v>#N/A</v>
      </c>
      <c r="C1237">
        <v>0</v>
      </c>
    </row>
    <row r="1238" spans="1:3" x14ac:dyDescent="0.2">
      <c r="A1238" s="1">
        <v>39469</v>
      </c>
      <c r="B1238" s="3">
        <v>-1.39</v>
      </c>
      <c r="C1238">
        <v>-1.04</v>
      </c>
    </row>
    <row r="1239" spans="1:3" x14ac:dyDescent="0.2">
      <c r="A1239" s="1">
        <v>39470</v>
      </c>
      <c r="B1239" s="3">
        <v>-1.24</v>
      </c>
      <c r="C1239">
        <v>-0.79</v>
      </c>
    </row>
    <row r="1240" spans="1:3" x14ac:dyDescent="0.2">
      <c r="A1240" s="1">
        <v>39471</v>
      </c>
      <c r="B1240" s="3">
        <v>-1.07</v>
      </c>
      <c r="C1240">
        <v>-0.62</v>
      </c>
    </row>
    <row r="1241" spans="1:3" x14ac:dyDescent="0.2">
      <c r="A1241" s="1">
        <v>39472</v>
      </c>
      <c r="B1241" s="3">
        <v>-1.26</v>
      </c>
      <c r="C1241">
        <v>-0.79</v>
      </c>
    </row>
    <row r="1242" spans="1:3" x14ac:dyDescent="0.2">
      <c r="A1242" s="1">
        <v>39475</v>
      </c>
      <c r="B1242" s="3">
        <v>-1.2</v>
      </c>
      <c r="C1242">
        <v>-0.7</v>
      </c>
    </row>
    <row r="1243" spans="1:3" x14ac:dyDescent="0.2">
      <c r="A1243" s="1">
        <v>39476</v>
      </c>
      <c r="B1243" s="3">
        <v>-1.1399999999999999</v>
      </c>
      <c r="C1243">
        <v>-0.6</v>
      </c>
    </row>
    <row r="1244" spans="1:3" x14ac:dyDescent="0.2">
      <c r="A1244" s="1">
        <v>39477</v>
      </c>
      <c r="B1244" s="3">
        <v>-0.96</v>
      </c>
      <c r="C1244">
        <v>-0.3</v>
      </c>
    </row>
    <row r="1245" spans="1:3" x14ac:dyDescent="0.2">
      <c r="A1245" s="1">
        <v>39478</v>
      </c>
      <c r="B1245" s="3">
        <v>-1.1100000000000001</v>
      </c>
      <c r="C1245">
        <v>-0.4</v>
      </c>
    </row>
    <row r="1246" spans="1:3" x14ac:dyDescent="0.2">
      <c r="A1246" s="1">
        <v>39479</v>
      </c>
      <c r="B1246" s="3">
        <v>-0.99</v>
      </c>
      <c r="C1246">
        <v>-0.37</v>
      </c>
    </row>
    <row r="1247" spans="1:3" x14ac:dyDescent="0.2">
      <c r="A1247" s="1">
        <v>39482</v>
      </c>
      <c r="B1247" s="3">
        <v>-0.65</v>
      </c>
      <c r="C1247">
        <v>-0.04</v>
      </c>
    </row>
    <row r="1248" spans="1:3" x14ac:dyDescent="0.2">
      <c r="A1248" s="1">
        <v>39483</v>
      </c>
      <c r="B1248" s="3">
        <v>-0.65</v>
      </c>
      <c r="C1248">
        <v>-0.05</v>
      </c>
    </row>
    <row r="1249" spans="1:3" x14ac:dyDescent="0.2">
      <c r="A1249" s="1">
        <v>39484</v>
      </c>
      <c r="B1249" s="3">
        <v>-0.89</v>
      </c>
      <c r="C1249">
        <v>-0.27</v>
      </c>
    </row>
    <row r="1250" spans="1:3" x14ac:dyDescent="0.2">
      <c r="A1250" s="1">
        <v>39485</v>
      </c>
      <c r="B1250" s="3">
        <v>-0.95</v>
      </c>
      <c r="C1250">
        <v>-0.24</v>
      </c>
    </row>
    <row r="1251" spans="1:3" x14ac:dyDescent="0.2">
      <c r="A1251" s="1">
        <v>39486</v>
      </c>
      <c r="B1251" s="3">
        <v>-1</v>
      </c>
      <c r="C1251">
        <v>-0.36</v>
      </c>
    </row>
    <row r="1252" spans="1:3" x14ac:dyDescent="0.2">
      <c r="A1252" s="1">
        <v>39489</v>
      </c>
      <c r="B1252" s="3">
        <v>-0.82</v>
      </c>
      <c r="C1252">
        <v>-0.21</v>
      </c>
    </row>
    <row r="1253" spans="1:3" x14ac:dyDescent="0.2">
      <c r="A1253" s="1">
        <v>39490</v>
      </c>
      <c r="B1253" s="3">
        <v>-0.85</v>
      </c>
      <c r="C1253">
        <v>-0.2</v>
      </c>
    </row>
    <row r="1254" spans="1:3" x14ac:dyDescent="0.2">
      <c r="A1254" s="1">
        <v>39491</v>
      </c>
      <c r="B1254" s="3">
        <v>-0.99</v>
      </c>
      <c r="C1254">
        <v>-0.31</v>
      </c>
    </row>
    <row r="1255" spans="1:3" x14ac:dyDescent="0.2">
      <c r="A1255" s="1">
        <v>39492</v>
      </c>
      <c r="B1255" s="3">
        <v>-0.98</v>
      </c>
      <c r="C1255">
        <v>-0.22</v>
      </c>
    </row>
    <row r="1256" spans="1:3" x14ac:dyDescent="0.2">
      <c r="A1256" s="1">
        <v>39493</v>
      </c>
      <c r="B1256" s="3">
        <v>-0.95</v>
      </c>
      <c r="C1256">
        <v>-0.21</v>
      </c>
    </row>
    <row r="1257" spans="1:3" x14ac:dyDescent="0.2">
      <c r="A1257" s="1">
        <v>39496</v>
      </c>
      <c r="B1257" s="2" t="e">
        <v>#N/A</v>
      </c>
      <c r="C1257">
        <v>0</v>
      </c>
    </row>
    <row r="1258" spans="1:3" x14ac:dyDescent="0.2">
      <c r="A1258" s="1">
        <v>39497</v>
      </c>
      <c r="B1258" s="3">
        <v>-0.83</v>
      </c>
      <c r="C1258">
        <v>-0.01</v>
      </c>
    </row>
    <row r="1259" spans="1:3" x14ac:dyDescent="0.2">
      <c r="A1259" s="1">
        <v>39498</v>
      </c>
      <c r="B1259" s="3">
        <v>-0.84</v>
      </c>
      <c r="C1259">
        <v>0.02</v>
      </c>
    </row>
    <row r="1260" spans="1:3" x14ac:dyDescent="0.2">
      <c r="A1260" s="1">
        <v>39499</v>
      </c>
      <c r="B1260" s="3">
        <v>-0.96</v>
      </c>
      <c r="C1260">
        <v>-0.21</v>
      </c>
    </row>
    <row r="1261" spans="1:3" x14ac:dyDescent="0.2">
      <c r="A1261" s="1">
        <v>39500</v>
      </c>
      <c r="B1261" s="3">
        <v>-0.89</v>
      </c>
      <c r="C1261">
        <v>-0.16</v>
      </c>
    </row>
    <row r="1262" spans="1:3" x14ac:dyDescent="0.2">
      <c r="A1262" s="1">
        <v>39503</v>
      </c>
      <c r="B1262" s="3">
        <v>-0.87</v>
      </c>
      <c r="C1262">
        <v>-0.02</v>
      </c>
    </row>
    <row r="1263" spans="1:3" x14ac:dyDescent="0.2">
      <c r="A1263" s="1">
        <v>39504</v>
      </c>
      <c r="B1263" s="3">
        <v>-0.78</v>
      </c>
      <c r="C1263">
        <v>7.0000000000000007E-2</v>
      </c>
    </row>
    <row r="1264" spans="1:3" x14ac:dyDescent="0.2">
      <c r="A1264" s="1">
        <v>39505</v>
      </c>
      <c r="B1264" s="3">
        <v>-0.91</v>
      </c>
      <c r="C1264">
        <v>-0.04</v>
      </c>
    </row>
    <row r="1265" spans="1:3" x14ac:dyDescent="0.2">
      <c r="A1265" s="1">
        <v>39506</v>
      </c>
      <c r="B1265" s="3">
        <v>-1.1399999999999999</v>
      </c>
      <c r="C1265">
        <v>-0.33</v>
      </c>
    </row>
    <row r="1266" spans="1:3" x14ac:dyDescent="0.2">
      <c r="A1266" s="1">
        <v>39507</v>
      </c>
      <c r="B1266" s="3">
        <v>-1.24</v>
      </c>
      <c r="C1266">
        <v>-0.51</v>
      </c>
    </row>
    <row r="1267" spans="1:3" x14ac:dyDescent="0.2">
      <c r="A1267" s="1">
        <v>39510</v>
      </c>
      <c r="B1267" s="3">
        <v>-1.36</v>
      </c>
      <c r="C1267">
        <v>-0.62</v>
      </c>
    </row>
    <row r="1268" spans="1:3" x14ac:dyDescent="0.2">
      <c r="A1268" s="1">
        <v>39511</v>
      </c>
      <c r="B1268" s="3">
        <v>-1.18</v>
      </c>
      <c r="C1268">
        <v>-0.37</v>
      </c>
    </row>
    <row r="1269" spans="1:3" x14ac:dyDescent="0.2">
      <c r="A1269" s="1">
        <v>39512</v>
      </c>
      <c r="B1269" s="3">
        <v>-1.21</v>
      </c>
      <c r="C1269">
        <v>-0.34</v>
      </c>
    </row>
    <row r="1270" spans="1:3" x14ac:dyDescent="0.2">
      <c r="A1270" s="1">
        <v>39513</v>
      </c>
      <c r="B1270" s="3">
        <v>-1.4</v>
      </c>
      <c r="C1270">
        <v>-0.49</v>
      </c>
    </row>
    <row r="1271" spans="1:3" x14ac:dyDescent="0.2">
      <c r="A1271" s="1">
        <v>39514</v>
      </c>
      <c r="B1271" s="3">
        <v>-1.41</v>
      </c>
      <c r="C1271">
        <v>-0.51</v>
      </c>
    </row>
    <row r="1272" spans="1:3" x14ac:dyDescent="0.2">
      <c r="A1272" s="1">
        <v>39517</v>
      </c>
      <c r="B1272" s="3">
        <v>-1.53</v>
      </c>
      <c r="C1272">
        <v>-0.62</v>
      </c>
    </row>
    <row r="1273" spans="1:3" x14ac:dyDescent="0.2">
      <c r="A1273" s="1">
        <v>39518</v>
      </c>
      <c r="B1273" s="3">
        <v>-1.28</v>
      </c>
      <c r="C1273">
        <v>-0.34</v>
      </c>
    </row>
    <row r="1274" spans="1:3" x14ac:dyDescent="0.2">
      <c r="A1274" s="1">
        <v>39519</v>
      </c>
      <c r="B1274" s="3">
        <v>-1.39</v>
      </c>
      <c r="C1274">
        <v>-0.48</v>
      </c>
    </row>
    <row r="1275" spans="1:3" x14ac:dyDescent="0.2">
      <c r="A1275" s="1">
        <v>39520</v>
      </c>
      <c r="B1275" s="3">
        <v>-1.44</v>
      </c>
      <c r="C1275">
        <v>-0.45</v>
      </c>
    </row>
    <row r="1276" spans="1:3" x14ac:dyDescent="0.2">
      <c r="A1276" s="1">
        <v>39521</v>
      </c>
      <c r="B1276" s="3">
        <v>-1.62</v>
      </c>
      <c r="C1276">
        <v>-0.62</v>
      </c>
    </row>
    <row r="1277" spans="1:3" x14ac:dyDescent="0.2">
      <c r="A1277" s="1">
        <v>39524</v>
      </c>
      <c r="B1277" s="3">
        <v>-1.37</v>
      </c>
      <c r="C1277">
        <v>-0.46</v>
      </c>
    </row>
    <row r="1278" spans="1:3" x14ac:dyDescent="0.2">
      <c r="A1278" s="1">
        <v>39525</v>
      </c>
      <c r="B1278" s="3">
        <v>-0.76</v>
      </c>
      <c r="C1278">
        <v>0.26</v>
      </c>
    </row>
    <row r="1279" spans="1:3" x14ac:dyDescent="0.2">
      <c r="A1279" s="1">
        <v>39526</v>
      </c>
      <c r="B1279" s="3">
        <v>-0.75</v>
      </c>
      <c r="C1279">
        <v>0.28000000000000003</v>
      </c>
    </row>
    <row r="1280" spans="1:3" x14ac:dyDescent="0.2">
      <c r="A1280" s="1">
        <v>39527</v>
      </c>
      <c r="B1280" s="3">
        <v>-0.89</v>
      </c>
      <c r="C1280">
        <v>0.14000000000000001</v>
      </c>
    </row>
    <row r="1281" spans="1:3" x14ac:dyDescent="0.2">
      <c r="A1281" s="1">
        <v>39528</v>
      </c>
      <c r="B1281" s="2" t="e">
        <v>#N/A</v>
      </c>
      <c r="C1281">
        <v>0</v>
      </c>
    </row>
    <row r="1282" spans="1:3" x14ac:dyDescent="0.2">
      <c r="A1282" s="1">
        <v>39531</v>
      </c>
      <c r="B1282" s="3">
        <v>-0.4</v>
      </c>
      <c r="C1282">
        <v>0.56000000000000005</v>
      </c>
    </row>
    <row r="1283" spans="1:3" x14ac:dyDescent="0.2">
      <c r="A1283" s="1">
        <v>39532</v>
      </c>
      <c r="B1283" s="3">
        <v>-0.78</v>
      </c>
      <c r="C1283">
        <v>0.19</v>
      </c>
    </row>
    <row r="1284" spans="1:3" x14ac:dyDescent="0.2">
      <c r="A1284" s="1">
        <v>39533</v>
      </c>
      <c r="B1284" s="3">
        <v>-0.74</v>
      </c>
      <c r="C1284">
        <v>0.25</v>
      </c>
    </row>
    <row r="1285" spans="1:3" x14ac:dyDescent="0.2">
      <c r="A1285" s="1">
        <v>39534</v>
      </c>
      <c r="B1285" s="3">
        <v>-0.7</v>
      </c>
      <c r="C1285">
        <v>0.34</v>
      </c>
    </row>
    <row r="1286" spans="1:3" x14ac:dyDescent="0.2">
      <c r="A1286" s="1">
        <v>39535</v>
      </c>
      <c r="B1286" s="3">
        <v>-0.53</v>
      </c>
      <c r="C1286">
        <v>0.42</v>
      </c>
    </row>
    <row r="1287" spans="1:3" x14ac:dyDescent="0.2">
      <c r="A1287" s="1">
        <v>39538</v>
      </c>
      <c r="B1287" s="3">
        <v>-0.96</v>
      </c>
      <c r="C1287">
        <v>-0.05</v>
      </c>
    </row>
    <row r="1288" spans="1:3" x14ac:dyDescent="0.2">
      <c r="A1288" s="1">
        <v>39539</v>
      </c>
      <c r="B1288" s="3">
        <v>-0.76</v>
      </c>
      <c r="C1288">
        <v>0.27</v>
      </c>
    </row>
    <row r="1289" spans="1:3" x14ac:dyDescent="0.2">
      <c r="A1289" s="1">
        <v>39540</v>
      </c>
      <c r="B1289" s="3">
        <v>-0.51</v>
      </c>
      <c r="C1289">
        <v>0.54</v>
      </c>
    </row>
    <row r="1290" spans="1:3" x14ac:dyDescent="0.2">
      <c r="A1290" s="1">
        <v>39541</v>
      </c>
      <c r="B1290" s="3">
        <v>-0.51</v>
      </c>
      <c r="C1290">
        <v>0.56000000000000005</v>
      </c>
    </row>
    <row r="1291" spans="1:3" x14ac:dyDescent="0.2">
      <c r="A1291" s="1">
        <v>39542</v>
      </c>
      <c r="B1291" s="3">
        <v>-0.63</v>
      </c>
      <c r="C1291">
        <v>0.37</v>
      </c>
    </row>
    <row r="1292" spans="1:3" x14ac:dyDescent="0.2">
      <c r="A1292" s="1">
        <v>39545</v>
      </c>
      <c r="B1292" s="3">
        <v>-0.52</v>
      </c>
      <c r="C1292">
        <v>0.51</v>
      </c>
    </row>
    <row r="1293" spans="1:3" x14ac:dyDescent="0.2">
      <c r="A1293" s="1">
        <v>39546</v>
      </c>
      <c r="B1293" s="3">
        <v>-0.55000000000000004</v>
      </c>
      <c r="C1293">
        <v>0.49</v>
      </c>
    </row>
    <row r="1294" spans="1:3" x14ac:dyDescent="0.2">
      <c r="A1294" s="1">
        <v>39547</v>
      </c>
      <c r="B1294" s="3">
        <v>-0.6</v>
      </c>
      <c r="C1294">
        <v>0.39</v>
      </c>
    </row>
    <row r="1295" spans="1:3" x14ac:dyDescent="0.2">
      <c r="A1295" s="1">
        <v>39548</v>
      </c>
      <c r="B1295" s="3">
        <v>-0.69</v>
      </c>
      <c r="C1295">
        <v>0.36</v>
      </c>
    </row>
    <row r="1296" spans="1:3" x14ac:dyDescent="0.2">
      <c r="A1296" s="1">
        <v>39549</v>
      </c>
      <c r="B1296" s="3">
        <v>-0.85</v>
      </c>
      <c r="C1296">
        <v>0.2</v>
      </c>
    </row>
    <row r="1297" spans="1:3" x14ac:dyDescent="0.2">
      <c r="A1297" s="1">
        <v>39552</v>
      </c>
      <c r="B1297" s="3">
        <v>-0.79</v>
      </c>
      <c r="C1297">
        <v>0.28000000000000003</v>
      </c>
    </row>
    <row r="1298" spans="1:3" x14ac:dyDescent="0.2">
      <c r="A1298" s="1">
        <v>39553</v>
      </c>
      <c r="B1298" s="3">
        <v>-0.76</v>
      </c>
      <c r="C1298">
        <v>0.36</v>
      </c>
    </row>
    <row r="1299" spans="1:3" x14ac:dyDescent="0.2">
      <c r="A1299" s="1">
        <v>39554</v>
      </c>
      <c r="B1299" s="3">
        <v>-0.7</v>
      </c>
      <c r="C1299">
        <v>0.47</v>
      </c>
    </row>
    <row r="1300" spans="1:3" x14ac:dyDescent="0.2">
      <c r="A1300" s="1">
        <v>39555</v>
      </c>
      <c r="B1300" s="3">
        <v>-0.6</v>
      </c>
      <c r="C1300">
        <v>0.53</v>
      </c>
    </row>
    <row r="1301" spans="1:3" x14ac:dyDescent="0.2">
      <c r="A1301" s="1">
        <v>39556</v>
      </c>
      <c r="B1301" s="3">
        <v>-0.47</v>
      </c>
      <c r="C1301">
        <v>0.63</v>
      </c>
    </row>
    <row r="1302" spans="1:3" x14ac:dyDescent="0.2">
      <c r="A1302" s="1">
        <v>39559</v>
      </c>
      <c r="B1302" s="3">
        <v>-0.42</v>
      </c>
      <c r="C1302">
        <v>0.67</v>
      </c>
    </row>
    <row r="1303" spans="1:3" x14ac:dyDescent="0.2">
      <c r="A1303" s="1">
        <v>39560</v>
      </c>
      <c r="B1303" s="3">
        <v>-0.15</v>
      </c>
      <c r="C1303">
        <v>0.97</v>
      </c>
    </row>
    <row r="1304" spans="1:3" x14ac:dyDescent="0.2">
      <c r="A1304" s="1">
        <v>39561</v>
      </c>
      <c r="B1304" s="3">
        <v>-0.35</v>
      </c>
      <c r="C1304">
        <v>0.8</v>
      </c>
    </row>
    <row r="1305" spans="1:3" x14ac:dyDescent="0.2">
      <c r="A1305" s="1">
        <v>39562</v>
      </c>
      <c r="B1305" s="3">
        <v>-0.35</v>
      </c>
      <c r="C1305">
        <v>0.89</v>
      </c>
    </row>
    <row r="1306" spans="1:3" x14ac:dyDescent="0.2">
      <c r="A1306" s="1">
        <v>39563</v>
      </c>
      <c r="B1306" s="3">
        <v>-0.31</v>
      </c>
      <c r="C1306">
        <v>0.92</v>
      </c>
    </row>
    <row r="1307" spans="1:3" x14ac:dyDescent="0.2">
      <c r="A1307" s="1">
        <v>39566</v>
      </c>
      <c r="B1307" s="3">
        <v>-0.34</v>
      </c>
      <c r="C1307">
        <v>0.85</v>
      </c>
    </row>
    <row r="1308" spans="1:3" x14ac:dyDescent="0.2">
      <c r="A1308" s="1">
        <v>39567</v>
      </c>
      <c r="B1308" s="3">
        <v>-0.27</v>
      </c>
      <c r="C1308">
        <v>0.9</v>
      </c>
    </row>
    <row r="1309" spans="1:3" x14ac:dyDescent="0.2">
      <c r="A1309" s="1">
        <v>39568</v>
      </c>
      <c r="B1309" s="3">
        <v>-0.52</v>
      </c>
      <c r="C1309">
        <v>0.66</v>
      </c>
    </row>
    <row r="1310" spans="1:3" x14ac:dyDescent="0.2">
      <c r="A1310" s="1">
        <v>39569</v>
      </c>
      <c r="B1310" s="3">
        <v>-0.22</v>
      </c>
      <c r="C1310">
        <v>0.9</v>
      </c>
    </row>
    <row r="1311" spans="1:3" x14ac:dyDescent="0.2">
      <c r="A1311" s="1">
        <v>39570</v>
      </c>
      <c r="B1311" s="3">
        <v>0.09</v>
      </c>
      <c r="C1311">
        <v>1.3</v>
      </c>
    </row>
    <row r="1312" spans="1:3" x14ac:dyDescent="0.2">
      <c r="A1312" s="1">
        <v>39573</v>
      </c>
      <c r="B1312" s="3">
        <v>0.13</v>
      </c>
      <c r="C1312">
        <v>1.29</v>
      </c>
    </row>
    <row r="1313" spans="1:3" x14ac:dyDescent="0.2">
      <c r="A1313" s="1">
        <v>39574</v>
      </c>
      <c r="B1313" s="3">
        <v>0.05</v>
      </c>
      <c r="C1313">
        <v>1.24</v>
      </c>
    </row>
    <row r="1314" spans="1:3" x14ac:dyDescent="0.2">
      <c r="A1314" s="1">
        <v>39575</v>
      </c>
      <c r="B1314" s="3">
        <v>-7.0000000000000007E-2</v>
      </c>
      <c r="C1314">
        <v>1.08</v>
      </c>
    </row>
    <row r="1315" spans="1:3" x14ac:dyDescent="0.2">
      <c r="A1315" s="1">
        <v>39576</v>
      </c>
      <c r="B1315" s="3">
        <v>-0.08</v>
      </c>
      <c r="C1315">
        <v>1</v>
      </c>
    </row>
    <row r="1316" spans="1:3" x14ac:dyDescent="0.2">
      <c r="A1316" s="1">
        <v>39577</v>
      </c>
      <c r="B1316" s="3">
        <v>-0.06</v>
      </c>
      <c r="C1316">
        <v>1.01</v>
      </c>
    </row>
    <row r="1317" spans="1:3" x14ac:dyDescent="0.2">
      <c r="A1317" s="1">
        <v>39580</v>
      </c>
      <c r="B1317" s="3">
        <v>0.13</v>
      </c>
      <c r="C1317">
        <v>1.1200000000000001</v>
      </c>
    </row>
    <row r="1318" spans="1:3" x14ac:dyDescent="0.2">
      <c r="A1318" s="1">
        <v>39581</v>
      </c>
      <c r="B1318" s="3">
        <v>0.15</v>
      </c>
      <c r="C1318">
        <v>1.24</v>
      </c>
    </row>
    <row r="1319" spans="1:3" x14ac:dyDescent="0.2">
      <c r="A1319" s="1">
        <v>39582</v>
      </c>
      <c r="B1319" s="3">
        <v>0.08</v>
      </c>
      <c r="C1319">
        <v>1.19</v>
      </c>
    </row>
    <row r="1320" spans="1:3" x14ac:dyDescent="0.2">
      <c r="A1320" s="1">
        <v>39583</v>
      </c>
      <c r="B1320" s="3">
        <v>0.05</v>
      </c>
      <c r="C1320">
        <v>1.07</v>
      </c>
    </row>
    <row r="1321" spans="1:3" x14ac:dyDescent="0.2">
      <c r="A1321" s="1">
        <v>39584</v>
      </c>
      <c r="B1321" s="3">
        <v>0.18</v>
      </c>
      <c r="C1321">
        <v>1.21</v>
      </c>
    </row>
    <row r="1322" spans="1:3" x14ac:dyDescent="0.2">
      <c r="A1322" s="1">
        <v>39587</v>
      </c>
      <c r="B1322" s="3">
        <v>0.12</v>
      </c>
      <c r="C1322">
        <v>1.1399999999999999</v>
      </c>
    </row>
    <row r="1323" spans="1:3" x14ac:dyDescent="0.2">
      <c r="A1323" s="1">
        <v>39588</v>
      </c>
      <c r="B1323" s="3">
        <v>0.06</v>
      </c>
      <c r="C1323">
        <v>1.03</v>
      </c>
    </row>
    <row r="1324" spans="1:3" x14ac:dyDescent="0.2">
      <c r="A1324" s="1">
        <v>39589</v>
      </c>
      <c r="B1324" s="3">
        <v>0.04</v>
      </c>
      <c r="C1324">
        <v>1.06</v>
      </c>
    </row>
    <row r="1325" spans="1:3" x14ac:dyDescent="0.2">
      <c r="A1325" s="1">
        <v>39590</v>
      </c>
      <c r="B1325" s="3">
        <v>0.1</v>
      </c>
      <c r="C1325">
        <v>1.19</v>
      </c>
    </row>
    <row r="1326" spans="1:3" x14ac:dyDescent="0.2">
      <c r="A1326" s="1">
        <v>39591</v>
      </c>
      <c r="B1326" s="3">
        <v>0.12</v>
      </c>
      <c r="C1326">
        <v>1.1599999999999999</v>
      </c>
    </row>
    <row r="1327" spans="1:3" x14ac:dyDescent="0.2">
      <c r="A1327" s="1">
        <v>39594</v>
      </c>
      <c r="B1327" s="2" t="e">
        <v>#N/A</v>
      </c>
      <c r="C1327">
        <v>0</v>
      </c>
    </row>
    <row r="1328" spans="1:3" x14ac:dyDescent="0.2">
      <c r="A1328" s="1">
        <v>39595</v>
      </c>
      <c r="B1328" s="3">
        <v>-0.08</v>
      </c>
      <c r="C1328">
        <v>1.02</v>
      </c>
    </row>
    <row r="1329" spans="1:3" x14ac:dyDescent="0.2">
      <c r="A1329" s="1">
        <v>39596</v>
      </c>
      <c r="B1329" s="3">
        <v>0.13</v>
      </c>
      <c r="C1329">
        <v>1.28</v>
      </c>
    </row>
    <row r="1330" spans="1:3" x14ac:dyDescent="0.2">
      <c r="A1330" s="1">
        <v>39597</v>
      </c>
      <c r="B1330" s="3">
        <v>0.15</v>
      </c>
      <c r="C1330">
        <v>1.4</v>
      </c>
    </row>
    <row r="1331" spans="1:3" x14ac:dyDescent="0.2">
      <c r="A1331" s="1">
        <v>39598</v>
      </c>
      <c r="B1331" s="3">
        <v>0.24</v>
      </c>
      <c r="C1331">
        <v>1.43</v>
      </c>
    </row>
    <row r="1332" spans="1:3" x14ac:dyDescent="0.2">
      <c r="A1332" s="1">
        <v>39601</v>
      </c>
      <c r="B1332" s="3">
        <v>0.11</v>
      </c>
      <c r="C1332">
        <v>1.22</v>
      </c>
    </row>
    <row r="1333" spans="1:3" x14ac:dyDescent="0.2">
      <c r="A1333" s="1">
        <v>39602</v>
      </c>
      <c r="B1333" s="3">
        <v>0.19</v>
      </c>
      <c r="C1333">
        <v>1.26</v>
      </c>
    </row>
    <row r="1334" spans="1:3" x14ac:dyDescent="0.2">
      <c r="A1334" s="1">
        <v>39603</v>
      </c>
      <c r="B1334" s="3">
        <v>0.16</v>
      </c>
      <c r="C1334">
        <v>1.28</v>
      </c>
    </row>
    <row r="1335" spans="1:3" x14ac:dyDescent="0.2">
      <c r="A1335" s="1">
        <v>39604</v>
      </c>
      <c r="B1335" s="3">
        <v>0.17</v>
      </c>
      <c r="C1335">
        <v>1.36</v>
      </c>
    </row>
    <row r="1336" spans="1:3" x14ac:dyDescent="0.2">
      <c r="A1336" s="1">
        <v>39605</v>
      </c>
      <c r="B1336" s="3">
        <v>0.11</v>
      </c>
      <c r="C1336">
        <v>1.19</v>
      </c>
    </row>
    <row r="1337" spans="1:3" x14ac:dyDescent="0.2">
      <c r="A1337" s="1">
        <v>39608</v>
      </c>
      <c r="B1337" s="3">
        <v>0.27</v>
      </c>
      <c r="C1337">
        <v>1.39</v>
      </c>
    </row>
    <row r="1338" spans="1:3" x14ac:dyDescent="0.2">
      <c r="A1338" s="1">
        <v>39609</v>
      </c>
      <c r="B1338" s="3">
        <v>0.56999999999999995</v>
      </c>
      <c r="C1338">
        <v>1.58</v>
      </c>
    </row>
    <row r="1339" spans="1:3" x14ac:dyDescent="0.2">
      <c r="A1339" s="1">
        <v>39610</v>
      </c>
      <c r="B1339" s="3">
        <v>0.52</v>
      </c>
      <c r="C1339">
        <v>1.54</v>
      </c>
    </row>
    <row r="1340" spans="1:3" x14ac:dyDescent="0.2">
      <c r="A1340" s="1">
        <v>39611</v>
      </c>
      <c r="B1340" s="3">
        <v>0.61</v>
      </c>
      <c r="C1340">
        <v>1.67</v>
      </c>
    </row>
    <row r="1341" spans="1:3" x14ac:dyDescent="0.2">
      <c r="A1341" s="1">
        <v>39612</v>
      </c>
      <c r="B1341" s="3">
        <v>0.62</v>
      </c>
      <c r="C1341">
        <v>1.71</v>
      </c>
    </row>
    <row r="1342" spans="1:3" x14ac:dyDescent="0.2">
      <c r="A1342" s="1">
        <v>39615</v>
      </c>
      <c r="B1342" s="3">
        <v>0.62</v>
      </c>
      <c r="C1342">
        <v>1.67</v>
      </c>
    </row>
    <row r="1343" spans="1:3" x14ac:dyDescent="0.2">
      <c r="A1343" s="1">
        <v>39616</v>
      </c>
      <c r="B1343" s="3">
        <v>0.71</v>
      </c>
      <c r="C1343">
        <v>1.79</v>
      </c>
    </row>
    <row r="1344" spans="1:3" x14ac:dyDescent="0.2">
      <c r="A1344" s="1">
        <v>39617</v>
      </c>
      <c r="B1344" s="3">
        <v>0.69</v>
      </c>
      <c r="C1344">
        <v>1.73</v>
      </c>
    </row>
    <row r="1345" spans="1:3" x14ac:dyDescent="0.2">
      <c r="A1345" s="1">
        <v>39618</v>
      </c>
      <c r="B1345" s="3">
        <v>0.64</v>
      </c>
      <c r="C1345">
        <v>1.73</v>
      </c>
    </row>
    <row r="1346" spans="1:3" x14ac:dyDescent="0.2">
      <c r="A1346" s="1">
        <v>39619</v>
      </c>
      <c r="B1346" s="3">
        <v>0.5</v>
      </c>
      <c r="C1346">
        <v>1.58</v>
      </c>
    </row>
    <row r="1347" spans="1:3" x14ac:dyDescent="0.2">
      <c r="A1347" s="1">
        <v>39622</v>
      </c>
      <c r="B1347" s="3">
        <v>0.59</v>
      </c>
      <c r="C1347">
        <v>1.67</v>
      </c>
    </row>
    <row r="1348" spans="1:3" x14ac:dyDescent="0.2">
      <c r="A1348" s="1">
        <v>39623</v>
      </c>
      <c r="B1348" s="3">
        <v>0.6</v>
      </c>
      <c r="C1348">
        <v>1.59</v>
      </c>
    </row>
    <row r="1349" spans="1:3" x14ac:dyDescent="0.2">
      <c r="A1349" s="1">
        <v>39624</v>
      </c>
      <c r="B1349" s="3">
        <v>0.51</v>
      </c>
      <c r="C1349">
        <v>1.57</v>
      </c>
    </row>
    <row r="1350" spans="1:3" x14ac:dyDescent="0.2">
      <c r="A1350" s="1">
        <v>39625</v>
      </c>
      <c r="B1350" s="3">
        <v>0.34</v>
      </c>
      <c r="C1350">
        <v>1.39</v>
      </c>
    </row>
    <row r="1351" spans="1:3" x14ac:dyDescent="0.2">
      <c r="A1351" s="1">
        <v>39626</v>
      </c>
      <c r="B1351" s="3">
        <v>0.36</v>
      </c>
      <c r="C1351">
        <v>1.37</v>
      </c>
    </row>
    <row r="1352" spans="1:3" x14ac:dyDescent="0.2">
      <c r="A1352" s="1">
        <v>39629</v>
      </c>
      <c r="B1352" s="3">
        <v>-0.11</v>
      </c>
      <c r="C1352">
        <v>0.87</v>
      </c>
    </row>
    <row r="1353" spans="1:3" x14ac:dyDescent="0.2">
      <c r="A1353" s="1">
        <v>39630</v>
      </c>
      <c r="B1353" s="3">
        <v>0.27</v>
      </c>
      <c r="C1353">
        <v>1.22</v>
      </c>
    </row>
    <row r="1354" spans="1:3" x14ac:dyDescent="0.2">
      <c r="A1354" s="1">
        <v>39631</v>
      </c>
      <c r="B1354" s="3">
        <v>0.4</v>
      </c>
      <c r="C1354">
        <v>1.36</v>
      </c>
    </row>
    <row r="1355" spans="1:3" x14ac:dyDescent="0.2">
      <c r="A1355" s="1">
        <v>39632</v>
      </c>
      <c r="B1355" s="3">
        <v>0.38</v>
      </c>
      <c r="C1355">
        <v>1.36</v>
      </c>
    </row>
    <row r="1356" spans="1:3" x14ac:dyDescent="0.2">
      <c r="A1356" s="1">
        <v>39633</v>
      </c>
      <c r="B1356" s="2" t="e">
        <v>#N/A</v>
      </c>
      <c r="C1356">
        <v>0</v>
      </c>
    </row>
    <row r="1357" spans="1:3" x14ac:dyDescent="0.2">
      <c r="A1357" s="1">
        <v>39636</v>
      </c>
      <c r="B1357" s="3">
        <v>0.27</v>
      </c>
      <c r="C1357">
        <v>1.24</v>
      </c>
    </row>
    <row r="1358" spans="1:3" x14ac:dyDescent="0.2">
      <c r="A1358" s="1">
        <v>39637</v>
      </c>
      <c r="B1358" s="3">
        <v>0.28999999999999998</v>
      </c>
      <c r="C1358">
        <v>1.22</v>
      </c>
    </row>
    <row r="1359" spans="1:3" x14ac:dyDescent="0.2">
      <c r="A1359" s="1">
        <v>39638</v>
      </c>
      <c r="B1359" s="3">
        <v>0.22</v>
      </c>
      <c r="C1359">
        <v>1.1200000000000001</v>
      </c>
    </row>
    <row r="1360" spans="1:3" x14ac:dyDescent="0.2">
      <c r="A1360" s="1">
        <v>39639</v>
      </c>
      <c r="B1360" s="3">
        <v>0.19</v>
      </c>
      <c r="C1360">
        <v>1.0900000000000001</v>
      </c>
    </row>
    <row r="1361" spans="1:3" x14ac:dyDescent="0.2">
      <c r="A1361" s="1">
        <v>39640</v>
      </c>
      <c r="B1361" s="3">
        <v>0.33</v>
      </c>
      <c r="C1361">
        <v>1.3</v>
      </c>
    </row>
    <row r="1362" spans="1:3" x14ac:dyDescent="0.2">
      <c r="A1362" s="1">
        <v>39643</v>
      </c>
      <c r="B1362" s="3">
        <v>0.17</v>
      </c>
      <c r="C1362">
        <v>1.1399999999999999</v>
      </c>
    </row>
    <row r="1363" spans="1:3" x14ac:dyDescent="0.2">
      <c r="A1363" s="1">
        <v>39644</v>
      </c>
      <c r="B1363" s="3">
        <v>-0.01</v>
      </c>
      <c r="C1363">
        <v>0.96</v>
      </c>
    </row>
    <row r="1364" spans="1:3" x14ac:dyDescent="0.2">
      <c r="A1364" s="1">
        <v>39645</v>
      </c>
      <c r="B1364" s="3">
        <v>0.21</v>
      </c>
      <c r="C1364">
        <v>1.25</v>
      </c>
    </row>
    <row r="1365" spans="1:3" x14ac:dyDescent="0.2">
      <c r="A1365" s="1">
        <v>39646</v>
      </c>
      <c r="B1365" s="3">
        <v>0.23</v>
      </c>
      <c r="C1365">
        <v>1.32</v>
      </c>
    </row>
    <row r="1366" spans="1:3" x14ac:dyDescent="0.2">
      <c r="A1366" s="1">
        <v>39647</v>
      </c>
      <c r="B1366" s="3">
        <v>0.3</v>
      </c>
      <c r="C1366">
        <v>1.46</v>
      </c>
    </row>
    <row r="1367" spans="1:3" x14ac:dyDescent="0.2">
      <c r="A1367" s="1">
        <v>39650</v>
      </c>
      <c r="B1367" s="3">
        <v>0.32</v>
      </c>
      <c r="C1367">
        <v>1.43</v>
      </c>
    </row>
    <row r="1368" spans="1:3" x14ac:dyDescent="0.2">
      <c r="A1368" s="1">
        <v>39651</v>
      </c>
      <c r="B1368" s="3">
        <v>0.36</v>
      </c>
      <c r="C1368">
        <v>1.51</v>
      </c>
    </row>
    <row r="1369" spans="1:3" x14ac:dyDescent="0.2">
      <c r="A1369" s="1">
        <v>39652</v>
      </c>
      <c r="B1369" s="3">
        <v>0.36</v>
      </c>
      <c r="C1369">
        <v>1.47</v>
      </c>
    </row>
    <row r="1370" spans="1:3" x14ac:dyDescent="0.2">
      <c r="A1370" s="1">
        <v>39653</v>
      </c>
      <c r="B1370" s="3">
        <v>0.2</v>
      </c>
      <c r="C1370">
        <v>1.31</v>
      </c>
    </row>
    <row r="1371" spans="1:3" x14ac:dyDescent="0.2">
      <c r="A1371" s="1">
        <v>39654</v>
      </c>
      <c r="B1371" s="3">
        <v>0.22</v>
      </c>
      <c r="C1371">
        <v>1.32</v>
      </c>
    </row>
    <row r="1372" spans="1:3" x14ac:dyDescent="0.2">
      <c r="A1372" s="1">
        <v>39657</v>
      </c>
      <c r="B1372" s="3">
        <v>0.28000000000000003</v>
      </c>
      <c r="C1372">
        <v>1.34</v>
      </c>
    </row>
    <row r="1373" spans="1:3" x14ac:dyDescent="0.2">
      <c r="A1373" s="1">
        <v>39658</v>
      </c>
      <c r="B1373" s="3">
        <v>0.31</v>
      </c>
      <c r="C1373">
        <v>1.34</v>
      </c>
    </row>
    <row r="1374" spans="1:3" x14ac:dyDescent="0.2">
      <c r="A1374" s="1">
        <v>39659</v>
      </c>
      <c r="B1374" s="3">
        <v>0.3</v>
      </c>
      <c r="C1374">
        <v>1.33</v>
      </c>
    </row>
    <row r="1375" spans="1:3" x14ac:dyDescent="0.2">
      <c r="A1375" s="1">
        <v>39660</v>
      </c>
      <c r="B1375" s="3">
        <v>0.18</v>
      </c>
      <c r="C1375">
        <v>1.1599999999999999</v>
      </c>
    </row>
    <row r="1376" spans="1:3" x14ac:dyDescent="0.2">
      <c r="A1376" s="1">
        <v>39661</v>
      </c>
      <c r="B1376" s="3">
        <v>0.21</v>
      </c>
      <c r="C1376">
        <v>1.19</v>
      </c>
    </row>
    <row r="1377" spans="1:3" x14ac:dyDescent="0.2">
      <c r="A1377" s="1">
        <v>39664</v>
      </c>
      <c r="B1377" s="3">
        <v>0.3</v>
      </c>
      <c r="C1377">
        <v>1.26</v>
      </c>
    </row>
    <row r="1378" spans="1:3" x14ac:dyDescent="0.2">
      <c r="A1378" s="1">
        <v>39665</v>
      </c>
      <c r="B1378" s="3">
        <v>0.28999999999999998</v>
      </c>
      <c r="C1378">
        <v>1.31</v>
      </c>
    </row>
    <row r="1379" spans="1:3" x14ac:dyDescent="0.2">
      <c r="A1379" s="1">
        <v>39666</v>
      </c>
      <c r="B1379" s="3">
        <v>0.25</v>
      </c>
      <c r="C1379">
        <v>1.29</v>
      </c>
    </row>
    <row r="1380" spans="1:3" x14ac:dyDescent="0.2">
      <c r="A1380" s="1">
        <v>39667</v>
      </c>
      <c r="B1380" s="3">
        <v>0.21</v>
      </c>
      <c r="C1380">
        <v>1.2</v>
      </c>
    </row>
    <row r="1381" spans="1:3" x14ac:dyDescent="0.2">
      <c r="A1381" s="1">
        <v>39668</v>
      </c>
      <c r="B1381" s="3">
        <v>0.18</v>
      </c>
      <c r="C1381">
        <v>1.2</v>
      </c>
    </row>
    <row r="1382" spans="1:3" x14ac:dyDescent="0.2">
      <c r="A1382" s="1">
        <v>39671</v>
      </c>
      <c r="B1382" s="3">
        <v>0.28000000000000003</v>
      </c>
      <c r="C1382">
        <v>1.28</v>
      </c>
    </row>
    <row r="1383" spans="1:3" x14ac:dyDescent="0.2">
      <c r="A1383" s="1">
        <v>39672</v>
      </c>
      <c r="B1383" s="3">
        <v>0.23</v>
      </c>
      <c r="C1383">
        <v>1.21</v>
      </c>
    </row>
    <row r="1384" spans="1:3" x14ac:dyDescent="0.2">
      <c r="A1384" s="1">
        <v>39673</v>
      </c>
      <c r="B1384" s="3">
        <v>0.21</v>
      </c>
      <c r="C1384">
        <v>1.23</v>
      </c>
    </row>
    <row r="1385" spans="1:3" x14ac:dyDescent="0.2">
      <c r="A1385" s="1">
        <v>39674</v>
      </c>
      <c r="B1385" s="3">
        <v>0.05</v>
      </c>
      <c r="C1385">
        <v>1.06</v>
      </c>
    </row>
    <row r="1386" spans="1:3" x14ac:dyDescent="0.2">
      <c r="A1386" s="1">
        <v>39675</v>
      </c>
      <c r="B1386" s="3">
        <v>0.04</v>
      </c>
      <c r="C1386">
        <v>1.03</v>
      </c>
    </row>
    <row r="1387" spans="1:3" x14ac:dyDescent="0.2">
      <c r="A1387" s="1">
        <v>39678</v>
      </c>
      <c r="B1387" s="3">
        <v>0.24</v>
      </c>
      <c r="C1387">
        <v>1.1599999999999999</v>
      </c>
    </row>
    <row r="1388" spans="1:3" x14ac:dyDescent="0.2">
      <c r="A1388" s="1">
        <v>39679</v>
      </c>
      <c r="B1388" s="3">
        <v>0.17</v>
      </c>
      <c r="C1388">
        <v>1.1299999999999999</v>
      </c>
    </row>
    <row r="1389" spans="1:3" x14ac:dyDescent="0.2">
      <c r="A1389" s="1">
        <v>39680</v>
      </c>
      <c r="B1389" s="3">
        <v>0.08</v>
      </c>
      <c r="C1389">
        <v>1.02</v>
      </c>
    </row>
    <row r="1390" spans="1:3" x14ac:dyDescent="0.2">
      <c r="A1390" s="1">
        <v>39681</v>
      </c>
      <c r="B1390" s="3">
        <v>0.09</v>
      </c>
      <c r="C1390">
        <v>1.07</v>
      </c>
    </row>
    <row r="1391" spans="1:3" x14ac:dyDescent="0.2">
      <c r="A1391" s="1">
        <v>39682</v>
      </c>
      <c r="B1391" s="3">
        <v>0.15</v>
      </c>
      <c r="C1391">
        <v>1.1200000000000001</v>
      </c>
    </row>
    <row r="1392" spans="1:3" x14ac:dyDescent="0.2">
      <c r="A1392" s="1">
        <v>39685</v>
      </c>
      <c r="B1392" s="3">
        <v>0.11</v>
      </c>
      <c r="C1392">
        <v>1.03</v>
      </c>
    </row>
    <row r="1393" spans="1:3" x14ac:dyDescent="0.2">
      <c r="A1393" s="1">
        <v>39686</v>
      </c>
      <c r="B1393" s="3">
        <v>0.31</v>
      </c>
      <c r="C1393">
        <v>1.18</v>
      </c>
    </row>
    <row r="1394" spans="1:3" x14ac:dyDescent="0.2">
      <c r="A1394" s="1">
        <v>39687</v>
      </c>
      <c r="B1394" s="3">
        <v>0.18</v>
      </c>
      <c r="C1394">
        <v>1.04</v>
      </c>
    </row>
    <row r="1395" spans="1:3" x14ac:dyDescent="0.2">
      <c r="A1395" s="1">
        <v>39688</v>
      </c>
      <c r="B1395" s="3">
        <v>0.2</v>
      </c>
      <c r="C1395">
        <v>1.1000000000000001</v>
      </c>
    </row>
    <row r="1396" spans="1:3" x14ac:dyDescent="0.2">
      <c r="A1396" s="1">
        <v>39689</v>
      </c>
      <c r="B1396" s="3">
        <v>0.23</v>
      </c>
      <c r="C1396">
        <v>1.1599999999999999</v>
      </c>
    </row>
    <row r="1397" spans="1:3" x14ac:dyDescent="0.2">
      <c r="A1397" s="1">
        <v>39692</v>
      </c>
      <c r="B1397" s="2" t="e">
        <v>#N/A</v>
      </c>
      <c r="C1397">
        <v>0</v>
      </c>
    </row>
    <row r="1398" spans="1:3" x14ac:dyDescent="0.2">
      <c r="A1398" s="1">
        <v>39693</v>
      </c>
      <c r="B1398" s="3">
        <v>0.16</v>
      </c>
      <c r="C1398">
        <v>1.04</v>
      </c>
    </row>
    <row r="1399" spans="1:3" x14ac:dyDescent="0.2">
      <c r="A1399" s="1">
        <v>39694</v>
      </c>
      <c r="B1399" s="3">
        <v>7.0000000000000007E-2</v>
      </c>
      <c r="C1399">
        <v>0.94</v>
      </c>
    </row>
    <row r="1400" spans="1:3" x14ac:dyDescent="0.2">
      <c r="A1400" s="1">
        <v>39695</v>
      </c>
      <c r="B1400" s="3">
        <v>0.05</v>
      </c>
      <c r="C1400">
        <v>0.88</v>
      </c>
    </row>
    <row r="1401" spans="1:3" x14ac:dyDescent="0.2">
      <c r="A1401" s="1">
        <v>39696</v>
      </c>
      <c r="B1401" s="3">
        <v>0.1</v>
      </c>
      <c r="C1401">
        <v>0.94</v>
      </c>
    </row>
    <row r="1402" spans="1:3" x14ac:dyDescent="0.2">
      <c r="A1402" s="1">
        <v>39699</v>
      </c>
      <c r="B1402" s="3">
        <v>0.2</v>
      </c>
      <c r="C1402">
        <v>1.04</v>
      </c>
    </row>
    <row r="1403" spans="1:3" x14ac:dyDescent="0.2">
      <c r="A1403" s="1">
        <v>39700</v>
      </c>
      <c r="B1403" s="3">
        <v>0.1</v>
      </c>
      <c r="C1403">
        <v>0.94</v>
      </c>
    </row>
    <row r="1404" spans="1:3" x14ac:dyDescent="0.2">
      <c r="A1404" s="1">
        <v>39701</v>
      </c>
      <c r="B1404" s="3">
        <v>-0.06</v>
      </c>
      <c r="C1404">
        <v>0.79</v>
      </c>
    </row>
    <row r="1405" spans="1:3" x14ac:dyDescent="0.2">
      <c r="A1405" s="1">
        <v>39702</v>
      </c>
      <c r="B1405" s="3">
        <v>0.01</v>
      </c>
      <c r="C1405">
        <v>0.87</v>
      </c>
    </row>
    <row r="1406" spans="1:3" x14ac:dyDescent="0.2">
      <c r="A1406" s="1">
        <v>39703</v>
      </c>
      <c r="B1406" s="3">
        <v>-0.08</v>
      </c>
      <c r="C1406">
        <v>0.87</v>
      </c>
    </row>
    <row r="1407" spans="1:3" x14ac:dyDescent="0.2">
      <c r="A1407" s="1">
        <v>39706</v>
      </c>
      <c r="B1407" s="3">
        <v>-0.98</v>
      </c>
      <c r="C1407">
        <v>-0.05</v>
      </c>
    </row>
    <row r="1408" spans="1:3" x14ac:dyDescent="0.2">
      <c r="A1408" s="1">
        <v>39707</v>
      </c>
      <c r="B1408" s="3">
        <v>-0.26</v>
      </c>
      <c r="C1408">
        <v>0.66</v>
      </c>
    </row>
    <row r="1409" spans="1:3" x14ac:dyDescent="0.2">
      <c r="A1409" s="1">
        <v>39708</v>
      </c>
      <c r="B1409" s="3">
        <v>-1.3</v>
      </c>
      <c r="C1409">
        <v>-0.28000000000000003</v>
      </c>
    </row>
    <row r="1410" spans="1:3" x14ac:dyDescent="0.2">
      <c r="A1410" s="1">
        <v>39709</v>
      </c>
      <c r="B1410" s="3">
        <v>-0.63</v>
      </c>
      <c r="C1410">
        <v>0.51</v>
      </c>
    </row>
    <row r="1411" spans="1:3" x14ac:dyDescent="0.2">
      <c r="A1411" s="1">
        <v>39710</v>
      </c>
      <c r="B1411" s="3">
        <v>0.56999999999999995</v>
      </c>
      <c r="C1411">
        <v>1.53</v>
      </c>
    </row>
    <row r="1412" spans="1:3" x14ac:dyDescent="0.2">
      <c r="A1412" s="1">
        <v>39713</v>
      </c>
      <c r="B1412" s="3">
        <v>0.55000000000000004</v>
      </c>
      <c r="C1412">
        <v>1.53</v>
      </c>
    </row>
    <row r="1413" spans="1:3" x14ac:dyDescent="0.2">
      <c r="A1413" s="1">
        <v>39714</v>
      </c>
      <c r="B1413" s="3">
        <v>0.55000000000000004</v>
      </c>
      <c r="C1413">
        <v>1.57</v>
      </c>
    </row>
    <row r="1414" spans="1:3" x14ac:dyDescent="0.2">
      <c r="A1414" s="1">
        <v>39715</v>
      </c>
      <c r="B1414" s="3">
        <v>0.71</v>
      </c>
      <c r="C1414">
        <v>1.72</v>
      </c>
    </row>
    <row r="1415" spans="1:3" x14ac:dyDescent="0.2">
      <c r="A1415" s="1">
        <v>39716</v>
      </c>
      <c r="B1415" s="3">
        <v>0.74</v>
      </c>
      <c r="C1415">
        <v>1.86</v>
      </c>
    </row>
    <row r="1416" spans="1:3" x14ac:dyDescent="0.2">
      <c r="A1416" s="1">
        <v>39717</v>
      </c>
      <c r="B1416" s="3">
        <v>0.73</v>
      </c>
      <c r="C1416">
        <v>1.97</v>
      </c>
    </row>
    <row r="1417" spans="1:3" x14ac:dyDescent="0.2">
      <c r="A1417" s="1">
        <v>39720</v>
      </c>
      <c r="B1417" s="3">
        <v>0.04</v>
      </c>
      <c r="C1417">
        <v>1.1399999999999999</v>
      </c>
    </row>
    <row r="1418" spans="1:3" x14ac:dyDescent="0.2">
      <c r="A1418" s="1">
        <v>39721</v>
      </c>
      <c r="B1418" s="3">
        <v>-0.25</v>
      </c>
      <c r="C1418">
        <v>0.95</v>
      </c>
    </row>
    <row r="1419" spans="1:3" x14ac:dyDescent="0.2">
      <c r="A1419" s="1">
        <v>39722</v>
      </c>
      <c r="B1419" s="3">
        <v>0.56999999999999995</v>
      </c>
      <c r="C1419">
        <v>1.72</v>
      </c>
    </row>
    <row r="1420" spans="1:3" x14ac:dyDescent="0.2">
      <c r="A1420" s="1">
        <v>39723</v>
      </c>
      <c r="B1420" s="3">
        <v>0.78</v>
      </c>
      <c r="C1420">
        <v>2.0099999999999998</v>
      </c>
    </row>
    <row r="1421" spans="1:3" x14ac:dyDescent="0.2">
      <c r="A1421" s="1">
        <v>39724</v>
      </c>
      <c r="B1421" s="3">
        <v>0.31</v>
      </c>
      <c r="C1421">
        <v>1.54</v>
      </c>
    </row>
    <row r="1422" spans="1:3" x14ac:dyDescent="0.2">
      <c r="A1422" s="1">
        <v>39727</v>
      </c>
      <c r="B1422" s="3">
        <v>-0.73</v>
      </c>
      <c r="C1422">
        <v>0.49</v>
      </c>
    </row>
    <row r="1423" spans="1:3" x14ac:dyDescent="0.2">
      <c r="A1423" s="1">
        <v>39728</v>
      </c>
      <c r="B1423" s="3">
        <v>-1.7</v>
      </c>
      <c r="C1423">
        <v>-0.52</v>
      </c>
    </row>
    <row r="1424" spans="1:3" x14ac:dyDescent="0.2">
      <c r="A1424" s="1">
        <v>39729</v>
      </c>
      <c r="B1424" s="3">
        <v>-0.96</v>
      </c>
      <c r="C1424">
        <v>0.46</v>
      </c>
    </row>
    <row r="1425" spans="1:3" x14ac:dyDescent="0.2">
      <c r="A1425" s="1">
        <v>39730</v>
      </c>
      <c r="B1425" s="3">
        <v>-7.0000000000000007E-2</v>
      </c>
      <c r="C1425">
        <v>1.39</v>
      </c>
    </row>
    <row r="1426" spans="1:3" x14ac:dyDescent="0.2">
      <c r="A1426" s="1">
        <v>39731</v>
      </c>
      <c r="B1426" s="3">
        <v>0.28999999999999998</v>
      </c>
      <c r="C1426">
        <v>1.98</v>
      </c>
    </row>
    <row r="1427" spans="1:3" x14ac:dyDescent="0.2">
      <c r="A1427" s="1">
        <v>39734</v>
      </c>
      <c r="B1427" s="2" t="e">
        <v>#N/A</v>
      </c>
      <c r="C1427">
        <v>0</v>
      </c>
    </row>
    <row r="1428" spans="1:3" x14ac:dyDescent="0.2">
      <c r="A1428" s="1">
        <v>39735</v>
      </c>
      <c r="B1428" s="3">
        <v>0.12</v>
      </c>
      <c r="C1428">
        <v>1.91</v>
      </c>
    </row>
    <row r="1429" spans="1:3" x14ac:dyDescent="0.2">
      <c r="A1429" s="1">
        <v>39736</v>
      </c>
      <c r="B1429" s="3">
        <v>0.1</v>
      </c>
      <c r="C1429">
        <v>1.86</v>
      </c>
    </row>
    <row r="1430" spans="1:3" x14ac:dyDescent="0.2">
      <c r="A1430" s="1">
        <v>39737</v>
      </c>
      <c r="B1430" s="3">
        <v>0.46</v>
      </c>
      <c r="C1430">
        <v>2.0099999999999998</v>
      </c>
    </row>
    <row r="1431" spans="1:3" x14ac:dyDescent="0.2">
      <c r="A1431" s="1">
        <v>39738</v>
      </c>
      <c r="B1431" s="3">
        <v>0.74</v>
      </c>
      <c r="C1431">
        <v>2.23</v>
      </c>
    </row>
    <row r="1432" spans="1:3" x14ac:dyDescent="0.2">
      <c r="A1432" s="1">
        <v>39741</v>
      </c>
      <c r="B1432" s="3">
        <v>0.99</v>
      </c>
      <c r="C1432">
        <v>2.12</v>
      </c>
    </row>
    <row r="1433" spans="1:3" x14ac:dyDescent="0.2">
      <c r="A1433" s="1">
        <v>39742</v>
      </c>
      <c r="B1433" s="3">
        <v>1.07</v>
      </c>
      <c r="C1433">
        <v>1.96</v>
      </c>
    </row>
    <row r="1434" spans="1:3" x14ac:dyDescent="0.2">
      <c r="A1434" s="1">
        <v>39743</v>
      </c>
      <c r="B1434" s="3">
        <v>0.83</v>
      </c>
      <c r="C1434">
        <v>1.75</v>
      </c>
    </row>
    <row r="1435" spans="1:3" x14ac:dyDescent="0.2">
      <c r="A1435" s="1">
        <v>39744</v>
      </c>
      <c r="B1435" s="3">
        <v>0.68</v>
      </c>
      <c r="C1435">
        <v>1.64</v>
      </c>
    </row>
    <row r="1436" spans="1:3" x14ac:dyDescent="0.2">
      <c r="A1436" s="1">
        <v>39745</v>
      </c>
      <c r="B1436" s="3">
        <v>0.65</v>
      </c>
      <c r="C1436">
        <v>1.69</v>
      </c>
    </row>
    <row r="1437" spans="1:3" x14ac:dyDescent="0.2">
      <c r="A1437" s="1">
        <v>39748</v>
      </c>
      <c r="B1437" s="3">
        <v>0.65</v>
      </c>
      <c r="C1437">
        <v>1.75</v>
      </c>
    </row>
    <row r="1438" spans="1:3" x14ac:dyDescent="0.2">
      <c r="A1438" s="1">
        <v>39749</v>
      </c>
      <c r="B1438" s="3">
        <v>0.86</v>
      </c>
      <c r="C1438">
        <v>2.08</v>
      </c>
    </row>
    <row r="1439" spans="1:3" x14ac:dyDescent="0.2">
      <c r="A1439" s="1">
        <v>39750</v>
      </c>
      <c r="B1439" s="3">
        <v>1.05</v>
      </c>
      <c r="C1439">
        <v>2.41</v>
      </c>
    </row>
    <row r="1440" spans="1:3" x14ac:dyDescent="0.2">
      <c r="A1440" s="1">
        <v>39751</v>
      </c>
      <c r="B1440" s="3">
        <v>1.06</v>
      </c>
      <c r="C1440">
        <v>2.54</v>
      </c>
    </row>
    <row r="1441" spans="1:3" x14ac:dyDescent="0.2">
      <c r="A1441" s="1">
        <v>39752</v>
      </c>
      <c r="B1441" s="3">
        <v>1.1200000000000001</v>
      </c>
      <c r="C1441">
        <v>2.58</v>
      </c>
    </row>
    <row r="1442" spans="1:3" x14ac:dyDescent="0.2">
      <c r="A1442" s="1">
        <v>39755</v>
      </c>
      <c r="B1442" s="3">
        <v>1.08</v>
      </c>
      <c r="C1442">
        <v>2.48</v>
      </c>
    </row>
    <row r="1443" spans="1:3" x14ac:dyDescent="0.2">
      <c r="A1443" s="1">
        <v>39756</v>
      </c>
      <c r="B1443" s="3">
        <v>1.05</v>
      </c>
      <c r="C1443">
        <v>2.33</v>
      </c>
    </row>
    <row r="1444" spans="1:3" x14ac:dyDescent="0.2">
      <c r="A1444" s="1">
        <v>39757</v>
      </c>
      <c r="B1444" s="3">
        <v>0.99</v>
      </c>
      <c r="C1444">
        <v>2.27</v>
      </c>
    </row>
    <row r="1445" spans="1:3" x14ac:dyDescent="0.2">
      <c r="A1445" s="1">
        <v>39758</v>
      </c>
      <c r="B1445" s="3">
        <v>0.94</v>
      </c>
      <c r="C1445">
        <v>2.23</v>
      </c>
    </row>
    <row r="1446" spans="1:3" x14ac:dyDescent="0.2">
      <c r="A1446" s="1">
        <v>39759</v>
      </c>
      <c r="B1446" s="3">
        <v>0.93</v>
      </c>
      <c r="C1446">
        <v>2.29</v>
      </c>
    </row>
    <row r="1447" spans="1:3" x14ac:dyDescent="0.2">
      <c r="A1447" s="1">
        <v>39762</v>
      </c>
      <c r="B1447" s="3">
        <v>0.87</v>
      </c>
      <c r="C1447">
        <v>2.2200000000000002</v>
      </c>
    </row>
    <row r="1448" spans="1:3" x14ac:dyDescent="0.2">
      <c r="A1448" s="1">
        <v>39763</v>
      </c>
      <c r="B1448" s="2" t="e">
        <v>#N/A</v>
      </c>
      <c r="C1448">
        <v>0</v>
      </c>
    </row>
    <row r="1449" spans="1:3" x14ac:dyDescent="0.2">
      <c r="A1449" s="1">
        <v>39764</v>
      </c>
      <c r="B1449" s="3">
        <v>0.68</v>
      </c>
      <c r="C1449">
        <v>2.02</v>
      </c>
    </row>
    <row r="1450" spans="1:3" x14ac:dyDescent="0.2">
      <c r="A1450" s="1">
        <v>39765</v>
      </c>
      <c r="B1450" s="3">
        <v>0.81</v>
      </c>
      <c r="C1450">
        <v>2.08</v>
      </c>
    </row>
    <row r="1451" spans="1:3" x14ac:dyDescent="0.2">
      <c r="A1451" s="1">
        <v>39766</v>
      </c>
      <c r="B1451" s="3">
        <v>0.8</v>
      </c>
      <c r="C1451">
        <v>1.99</v>
      </c>
    </row>
    <row r="1452" spans="1:3" x14ac:dyDescent="0.2">
      <c r="A1452" s="1">
        <v>39769</v>
      </c>
      <c r="B1452" s="3">
        <v>0.71</v>
      </c>
      <c r="C1452">
        <v>1.95</v>
      </c>
    </row>
    <row r="1453" spans="1:3" x14ac:dyDescent="0.2">
      <c r="A1453" s="1">
        <v>39770</v>
      </c>
      <c r="B1453" s="3">
        <v>0.67</v>
      </c>
      <c r="C1453">
        <v>1.84</v>
      </c>
    </row>
    <row r="1454" spans="1:3" x14ac:dyDescent="0.2">
      <c r="A1454" s="1">
        <v>39771</v>
      </c>
      <c r="B1454" s="3">
        <v>0.59</v>
      </c>
      <c r="C1454">
        <v>1.7</v>
      </c>
    </row>
    <row r="1455" spans="1:3" x14ac:dyDescent="0.2">
      <c r="A1455" s="1">
        <v>39772</v>
      </c>
      <c r="B1455" s="3">
        <v>0.38</v>
      </c>
      <c r="C1455">
        <v>1.45</v>
      </c>
    </row>
    <row r="1456" spans="1:3" x14ac:dyDescent="0.2">
      <c r="A1456" s="1">
        <v>39773</v>
      </c>
      <c r="B1456" s="3">
        <v>0.26</v>
      </c>
      <c r="C1456">
        <v>1.45</v>
      </c>
    </row>
    <row r="1457" spans="1:3" x14ac:dyDescent="0.2">
      <c r="A1457" s="1">
        <v>39776</v>
      </c>
      <c r="B1457" s="3">
        <v>0.33</v>
      </c>
      <c r="C1457">
        <v>1.62</v>
      </c>
    </row>
    <row r="1458" spans="1:3" x14ac:dyDescent="0.2">
      <c r="A1458" s="1">
        <v>39777</v>
      </c>
      <c r="B1458" s="3">
        <v>0.36</v>
      </c>
      <c r="C1458">
        <v>1.47</v>
      </c>
    </row>
    <row r="1459" spans="1:3" x14ac:dyDescent="0.2">
      <c r="A1459" s="1">
        <v>39778</v>
      </c>
      <c r="B1459" s="3">
        <v>0.4</v>
      </c>
      <c r="C1459">
        <v>1.48</v>
      </c>
    </row>
    <row r="1460" spans="1:3" x14ac:dyDescent="0.2">
      <c r="A1460" s="1">
        <v>39779</v>
      </c>
      <c r="B1460" s="2" t="e">
        <v>#N/A</v>
      </c>
      <c r="C1460">
        <v>0</v>
      </c>
    </row>
    <row r="1461" spans="1:3" x14ac:dyDescent="0.2">
      <c r="A1461" s="1">
        <v>39780</v>
      </c>
      <c r="B1461" s="3">
        <v>0.38</v>
      </c>
      <c r="C1461">
        <v>1.41</v>
      </c>
    </row>
    <row r="1462" spans="1:3" x14ac:dyDescent="0.2">
      <c r="A1462" s="1">
        <v>39783</v>
      </c>
      <c r="B1462" s="3">
        <v>0.28999999999999998</v>
      </c>
      <c r="C1462">
        <v>1.19</v>
      </c>
    </row>
    <row r="1463" spans="1:3" x14ac:dyDescent="0.2">
      <c r="A1463" s="1">
        <v>39784</v>
      </c>
      <c r="B1463" s="3">
        <v>0.3</v>
      </c>
      <c r="C1463">
        <v>1.18</v>
      </c>
    </row>
    <row r="1464" spans="1:3" x14ac:dyDescent="0.2">
      <c r="A1464" s="1">
        <v>39785</v>
      </c>
      <c r="B1464" s="3">
        <v>0.34</v>
      </c>
      <c r="C1464">
        <v>1.24</v>
      </c>
    </row>
    <row r="1465" spans="1:3" x14ac:dyDescent="0.2">
      <c r="A1465" s="1">
        <v>39786</v>
      </c>
      <c r="B1465" s="3">
        <v>0.41</v>
      </c>
      <c r="C1465">
        <v>1.31</v>
      </c>
    </row>
    <row r="1466" spans="1:3" x14ac:dyDescent="0.2">
      <c r="A1466" s="1">
        <v>39787</v>
      </c>
      <c r="B1466" s="3">
        <v>0.42</v>
      </c>
      <c r="C1466">
        <v>1.55</v>
      </c>
    </row>
    <row r="1467" spans="1:3" x14ac:dyDescent="0.2">
      <c r="A1467" s="1">
        <v>39790</v>
      </c>
      <c r="B1467" s="3">
        <v>0.41</v>
      </c>
      <c r="C1467">
        <v>1.64</v>
      </c>
    </row>
    <row r="1468" spans="1:3" x14ac:dyDescent="0.2">
      <c r="A1468" s="1">
        <v>39791</v>
      </c>
      <c r="B1468" s="3">
        <v>0.36</v>
      </c>
      <c r="C1468">
        <v>1.48</v>
      </c>
    </row>
    <row r="1469" spans="1:3" x14ac:dyDescent="0.2">
      <c r="A1469" s="1">
        <v>39792</v>
      </c>
      <c r="B1469" s="3">
        <v>0.38</v>
      </c>
      <c r="C1469">
        <v>1.51</v>
      </c>
    </row>
    <row r="1470" spans="1:3" x14ac:dyDescent="0.2">
      <c r="A1470" s="1">
        <v>39793</v>
      </c>
      <c r="B1470" s="3">
        <v>0.37</v>
      </c>
      <c r="C1470">
        <v>1.41</v>
      </c>
    </row>
    <row r="1471" spans="1:3" x14ac:dyDescent="0.2">
      <c r="A1471" s="1">
        <v>39794</v>
      </c>
      <c r="B1471" s="3">
        <v>0.35</v>
      </c>
      <c r="C1471">
        <v>1.4</v>
      </c>
    </row>
    <row r="1472" spans="1:3" x14ac:dyDescent="0.2">
      <c r="A1472" s="1">
        <v>39797</v>
      </c>
      <c r="B1472" s="3">
        <v>0.32</v>
      </c>
      <c r="C1472">
        <v>1.32</v>
      </c>
    </row>
    <row r="1473" spans="1:3" x14ac:dyDescent="0.2">
      <c r="A1473" s="1">
        <v>39798</v>
      </c>
      <c r="B1473" s="3">
        <v>0.28000000000000003</v>
      </c>
      <c r="C1473">
        <v>1.17</v>
      </c>
    </row>
    <row r="1474" spans="1:3" x14ac:dyDescent="0.2">
      <c r="A1474" s="1">
        <v>39799</v>
      </c>
      <c r="B1474" s="3">
        <v>0.33</v>
      </c>
      <c r="C1474">
        <v>1.23</v>
      </c>
    </row>
    <row r="1475" spans="1:3" x14ac:dyDescent="0.2">
      <c r="A1475" s="1">
        <v>39800</v>
      </c>
      <c r="B1475" s="3">
        <v>0.32</v>
      </c>
      <c r="C1475">
        <v>1.1499999999999999</v>
      </c>
    </row>
    <row r="1476" spans="1:3" x14ac:dyDescent="0.2">
      <c r="A1476" s="1">
        <v>39801</v>
      </c>
      <c r="B1476" s="3">
        <v>0.33</v>
      </c>
      <c r="C1476">
        <v>1.24</v>
      </c>
    </row>
    <row r="1477" spans="1:3" x14ac:dyDescent="0.2">
      <c r="A1477" s="1">
        <v>39804</v>
      </c>
      <c r="B1477" s="3">
        <v>0.28999999999999998</v>
      </c>
      <c r="C1477">
        <v>1.29</v>
      </c>
    </row>
    <row r="1478" spans="1:3" x14ac:dyDescent="0.2">
      <c r="A1478" s="1">
        <v>39805</v>
      </c>
      <c r="B1478" s="3">
        <v>0.3</v>
      </c>
      <c r="C1478">
        <v>1.42</v>
      </c>
    </row>
    <row r="1479" spans="1:3" x14ac:dyDescent="0.2">
      <c r="A1479" s="1">
        <v>39806</v>
      </c>
      <c r="B1479" s="3">
        <v>0.28999999999999998</v>
      </c>
      <c r="C1479">
        <v>1.43</v>
      </c>
    </row>
    <row r="1480" spans="1:3" x14ac:dyDescent="0.2">
      <c r="A1480" s="1">
        <v>39807</v>
      </c>
      <c r="B1480" s="2" t="e">
        <v>#N/A</v>
      </c>
      <c r="C1480">
        <v>0</v>
      </c>
    </row>
    <row r="1481" spans="1:3" x14ac:dyDescent="0.2">
      <c r="A1481" s="1">
        <v>39808</v>
      </c>
      <c r="B1481" s="3">
        <v>0.28999999999999998</v>
      </c>
      <c r="C1481">
        <v>1.42</v>
      </c>
    </row>
    <row r="1482" spans="1:3" x14ac:dyDescent="0.2">
      <c r="A1482" s="1">
        <v>39811</v>
      </c>
      <c r="B1482" s="3">
        <v>0.26</v>
      </c>
      <c r="C1482">
        <v>1.35</v>
      </c>
    </row>
    <row r="1483" spans="1:3" x14ac:dyDescent="0.2">
      <c r="A1483" s="1">
        <v>39812</v>
      </c>
      <c r="B1483" s="3">
        <v>0.25</v>
      </c>
      <c r="C1483">
        <v>1.38</v>
      </c>
    </row>
    <row r="1484" spans="1:3" x14ac:dyDescent="0.2">
      <c r="A1484" s="1">
        <v>39813</v>
      </c>
      <c r="B1484" s="3">
        <v>0.23</v>
      </c>
      <c r="C1484">
        <v>1.41</v>
      </c>
    </row>
    <row r="1485" spans="1:3" x14ac:dyDescent="0.2">
      <c r="A1485" s="1">
        <v>39814</v>
      </c>
      <c r="B1485" s="2" t="e">
        <v>#N/A</v>
      </c>
      <c r="C1485">
        <v>0</v>
      </c>
    </row>
    <row r="1486" spans="1:3" x14ac:dyDescent="0.2">
      <c r="A1486" s="1">
        <v>39815</v>
      </c>
      <c r="B1486" s="3">
        <v>0.32</v>
      </c>
      <c r="C1486">
        <v>1.64</v>
      </c>
    </row>
    <row r="1487" spans="1:3" x14ac:dyDescent="0.2">
      <c r="A1487" s="1">
        <v>39818</v>
      </c>
      <c r="B1487" s="3">
        <v>0.32</v>
      </c>
      <c r="C1487">
        <v>1.56</v>
      </c>
    </row>
    <row r="1488" spans="1:3" x14ac:dyDescent="0.2">
      <c r="A1488" s="1">
        <v>39819</v>
      </c>
      <c r="B1488" s="3">
        <v>0.36</v>
      </c>
      <c r="C1488">
        <v>1.59</v>
      </c>
    </row>
    <row r="1489" spans="1:3" x14ac:dyDescent="0.2">
      <c r="A1489" s="1">
        <v>39820</v>
      </c>
      <c r="B1489" s="3">
        <v>0.33</v>
      </c>
      <c r="C1489">
        <v>1.55</v>
      </c>
    </row>
    <row r="1490" spans="1:3" x14ac:dyDescent="0.2">
      <c r="A1490" s="1">
        <v>39821</v>
      </c>
      <c r="B1490" s="3">
        <v>0.34</v>
      </c>
      <c r="C1490">
        <v>1.5</v>
      </c>
    </row>
    <row r="1491" spans="1:3" x14ac:dyDescent="0.2">
      <c r="A1491" s="1">
        <v>39822</v>
      </c>
      <c r="B1491" s="3">
        <v>0.34</v>
      </c>
      <c r="C1491">
        <v>1.42</v>
      </c>
    </row>
    <row r="1492" spans="1:3" x14ac:dyDescent="0.2">
      <c r="A1492" s="1">
        <v>39825</v>
      </c>
      <c r="B1492" s="3">
        <v>0.33</v>
      </c>
      <c r="C1492">
        <v>1.35</v>
      </c>
    </row>
    <row r="1493" spans="1:3" x14ac:dyDescent="0.2">
      <c r="A1493" s="1">
        <v>39826</v>
      </c>
      <c r="B1493" s="3">
        <v>0.33</v>
      </c>
      <c r="C1493">
        <v>1.34</v>
      </c>
    </row>
    <row r="1494" spans="1:3" x14ac:dyDescent="0.2">
      <c r="A1494" s="1">
        <v>39827</v>
      </c>
      <c r="B1494" s="3">
        <v>0.27</v>
      </c>
      <c r="C1494">
        <v>1.21</v>
      </c>
    </row>
    <row r="1495" spans="1:3" x14ac:dyDescent="0.2">
      <c r="A1495" s="1">
        <v>39828</v>
      </c>
      <c r="B1495" s="3">
        <v>0.24</v>
      </c>
      <c r="C1495">
        <v>1.18</v>
      </c>
    </row>
    <row r="1496" spans="1:3" x14ac:dyDescent="0.2">
      <c r="A1496" s="1">
        <v>39829</v>
      </c>
      <c r="B1496" s="3">
        <v>0.24</v>
      </c>
      <c r="C1496">
        <v>1.28</v>
      </c>
    </row>
    <row r="1497" spans="1:3" x14ac:dyDescent="0.2">
      <c r="A1497" s="1">
        <v>39832</v>
      </c>
      <c r="B1497" s="2" t="e">
        <v>#N/A</v>
      </c>
      <c r="C1497">
        <v>0</v>
      </c>
    </row>
    <row r="1498" spans="1:3" x14ac:dyDescent="0.2">
      <c r="A1498" s="1">
        <v>39833</v>
      </c>
      <c r="B1498" s="3">
        <v>0.22</v>
      </c>
      <c r="C1498">
        <v>1.28</v>
      </c>
    </row>
    <row r="1499" spans="1:3" x14ac:dyDescent="0.2">
      <c r="A1499" s="1">
        <v>39834</v>
      </c>
      <c r="B1499" s="3">
        <v>0.2</v>
      </c>
      <c r="C1499">
        <v>1.37</v>
      </c>
    </row>
    <row r="1500" spans="1:3" x14ac:dyDescent="0.2">
      <c r="A1500" s="1">
        <v>39835</v>
      </c>
      <c r="B1500" s="3">
        <v>0.21</v>
      </c>
      <c r="C1500">
        <v>1.4</v>
      </c>
    </row>
    <row r="1501" spans="1:3" x14ac:dyDescent="0.2">
      <c r="A1501" s="1">
        <v>39836</v>
      </c>
      <c r="B1501" s="3">
        <v>0.28000000000000003</v>
      </c>
      <c r="C1501">
        <v>1.46</v>
      </c>
    </row>
    <row r="1502" spans="1:3" x14ac:dyDescent="0.2">
      <c r="A1502" s="1">
        <v>39839</v>
      </c>
      <c r="B1502" s="3">
        <v>0.28000000000000003</v>
      </c>
      <c r="C1502">
        <v>1.48</v>
      </c>
    </row>
    <row r="1503" spans="1:3" x14ac:dyDescent="0.2">
      <c r="A1503" s="1">
        <v>39840</v>
      </c>
      <c r="B1503" s="3">
        <v>0.28999999999999998</v>
      </c>
      <c r="C1503">
        <v>1.41</v>
      </c>
    </row>
    <row r="1504" spans="1:3" x14ac:dyDescent="0.2">
      <c r="A1504" s="1">
        <v>39841</v>
      </c>
      <c r="B1504" s="3">
        <v>0.28999999999999998</v>
      </c>
      <c r="C1504">
        <v>1.51</v>
      </c>
    </row>
    <row r="1505" spans="1:3" x14ac:dyDescent="0.2">
      <c r="A1505" s="1">
        <v>39842</v>
      </c>
      <c r="B1505" s="3">
        <v>0.28000000000000003</v>
      </c>
      <c r="C1505">
        <v>1.64</v>
      </c>
    </row>
    <row r="1506" spans="1:3" x14ac:dyDescent="0.2">
      <c r="A1506" s="1">
        <v>39843</v>
      </c>
      <c r="B1506" s="3">
        <v>0.28000000000000003</v>
      </c>
      <c r="C1506">
        <v>1.62</v>
      </c>
    </row>
    <row r="1507" spans="1:3" x14ac:dyDescent="0.2">
      <c r="A1507" s="1">
        <v>39846</v>
      </c>
      <c r="B1507" s="3">
        <v>0.27</v>
      </c>
      <c r="C1507">
        <v>1.51</v>
      </c>
    </row>
    <row r="1508" spans="1:3" x14ac:dyDescent="0.2">
      <c r="A1508" s="1">
        <v>39847</v>
      </c>
      <c r="B1508" s="3">
        <v>0.28999999999999998</v>
      </c>
      <c r="C1508">
        <v>1.64</v>
      </c>
    </row>
    <row r="1509" spans="1:3" x14ac:dyDescent="0.2">
      <c r="A1509" s="1">
        <v>39848</v>
      </c>
      <c r="B1509" s="3">
        <v>0.28999999999999998</v>
      </c>
      <c r="C1509">
        <v>1.67</v>
      </c>
    </row>
    <row r="1510" spans="1:3" x14ac:dyDescent="0.2">
      <c r="A1510" s="1">
        <v>39849</v>
      </c>
      <c r="B1510" s="3">
        <v>0.31</v>
      </c>
      <c r="C1510">
        <v>1.66</v>
      </c>
    </row>
    <row r="1511" spans="1:3" x14ac:dyDescent="0.2">
      <c r="A1511" s="1">
        <v>39850</v>
      </c>
      <c r="B1511" s="3">
        <v>0.34</v>
      </c>
      <c r="C1511">
        <v>1.74</v>
      </c>
    </row>
    <row r="1512" spans="1:3" x14ac:dyDescent="0.2">
      <c r="A1512" s="1">
        <v>39853</v>
      </c>
      <c r="B1512" s="3">
        <v>0.38</v>
      </c>
      <c r="C1512">
        <v>1.77</v>
      </c>
    </row>
    <row r="1513" spans="1:3" x14ac:dyDescent="0.2">
      <c r="A1513" s="1">
        <v>39854</v>
      </c>
      <c r="B1513" s="3">
        <v>0.36</v>
      </c>
      <c r="C1513">
        <v>1.55</v>
      </c>
    </row>
    <row r="1514" spans="1:3" x14ac:dyDescent="0.2">
      <c r="A1514" s="1">
        <v>39855</v>
      </c>
      <c r="B1514" s="3">
        <v>0.38</v>
      </c>
      <c r="C1514">
        <v>1.54</v>
      </c>
    </row>
    <row r="1515" spans="1:3" x14ac:dyDescent="0.2">
      <c r="A1515" s="1">
        <v>39856</v>
      </c>
      <c r="B1515" s="3">
        <v>0.35</v>
      </c>
      <c r="C1515">
        <v>1.5</v>
      </c>
    </row>
    <row r="1516" spans="1:3" x14ac:dyDescent="0.2">
      <c r="A1516" s="1">
        <v>39857</v>
      </c>
      <c r="B1516" s="3">
        <v>0.39</v>
      </c>
      <c r="C1516">
        <v>1.66</v>
      </c>
    </row>
    <row r="1517" spans="1:3" x14ac:dyDescent="0.2">
      <c r="A1517" s="1">
        <v>39860</v>
      </c>
      <c r="B1517" s="2" t="e">
        <v>#N/A</v>
      </c>
      <c r="C1517">
        <v>0</v>
      </c>
    </row>
    <row r="1518" spans="1:3" x14ac:dyDescent="0.2">
      <c r="A1518" s="1">
        <v>39861</v>
      </c>
      <c r="B1518" s="3">
        <v>0.36</v>
      </c>
      <c r="C1518">
        <v>1.4</v>
      </c>
    </row>
    <row r="1519" spans="1:3" x14ac:dyDescent="0.2">
      <c r="A1519" s="1">
        <v>39862</v>
      </c>
      <c r="B1519" s="3">
        <v>0.41</v>
      </c>
      <c r="C1519">
        <v>1.58</v>
      </c>
    </row>
    <row r="1520" spans="1:3" x14ac:dyDescent="0.2">
      <c r="A1520" s="1">
        <v>39863</v>
      </c>
      <c r="B1520" s="3">
        <v>0.46</v>
      </c>
      <c r="C1520">
        <v>1.68</v>
      </c>
    </row>
    <row r="1521" spans="1:3" x14ac:dyDescent="0.2">
      <c r="A1521" s="1">
        <v>39864</v>
      </c>
      <c r="B1521" s="3">
        <v>0.44</v>
      </c>
      <c r="C1521">
        <v>1.61</v>
      </c>
    </row>
    <row r="1522" spans="1:3" x14ac:dyDescent="0.2">
      <c r="A1522" s="1">
        <v>39867</v>
      </c>
      <c r="B1522" s="3">
        <v>0.5</v>
      </c>
      <c r="C1522">
        <v>1.65</v>
      </c>
    </row>
    <row r="1523" spans="1:3" x14ac:dyDescent="0.2">
      <c r="A1523" s="1">
        <v>39868</v>
      </c>
      <c r="B1523" s="3">
        <v>0.5</v>
      </c>
      <c r="C1523">
        <v>1.68</v>
      </c>
    </row>
    <row r="1524" spans="1:3" x14ac:dyDescent="0.2">
      <c r="A1524" s="1">
        <v>39869</v>
      </c>
      <c r="B1524" s="3">
        <v>0.54</v>
      </c>
      <c r="C1524">
        <v>1.85</v>
      </c>
    </row>
    <row r="1525" spans="1:3" x14ac:dyDescent="0.2">
      <c r="A1525" s="1">
        <v>39870</v>
      </c>
      <c r="B1525" s="3">
        <v>0.51</v>
      </c>
      <c r="C1525">
        <v>1.85</v>
      </c>
    </row>
    <row r="1526" spans="1:3" x14ac:dyDescent="0.2">
      <c r="A1526" s="1">
        <v>39871</v>
      </c>
      <c r="B1526" s="3">
        <v>0.5</v>
      </c>
      <c r="C1526">
        <v>1.77</v>
      </c>
    </row>
    <row r="1527" spans="1:3" x14ac:dyDescent="0.2">
      <c r="A1527" s="1">
        <v>39874</v>
      </c>
      <c r="B1527" s="3">
        <v>0.45</v>
      </c>
      <c r="C1527">
        <v>1.64</v>
      </c>
    </row>
    <row r="1528" spans="1:3" x14ac:dyDescent="0.2">
      <c r="A1528" s="1">
        <v>39875</v>
      </c>
      <c r="B1528" s="3">
        <v>0.48</v>
      </c>
      <c r="C1528">
        <v>1.67</v>
      </c>
    </row>
    <row r="1529" spans="1:3" x14ac:dyDescent="0.2">
      <c r="A1529" s="1">
        <v>39876</v>
      </c>
      <c r="B1529" s="3">
        <v>0.5</v>
      </c>
      <c r="C1529">
        <v>1.76</v>
      </c>
    </row>
    <row r="1530" spans="1:3" x14ac:dyDescent="0.2">
      <c r="A1530" s="1">
        <v>39877</v>
      </c>
      <c r="B1530" s="3">
        <v>0.46</v>
      </c>
      <c r="C1530">
        <v>1.62</v>
      </c>
    </row>
    <row r="1531" spans="1:3" x14ac:dyDescent="0.2">
      <c r="A1531" s="1">
        <v>39878</v>
      </c>
      <c r="B1531" s="3">
        <v>0.47</v>
      </c>
      <c r="C1531">
        <v>1.63</v>
      </c>
    </row>
    <row r="1532" spans="1:3" x14ac:dyDescent="0.2">
      <c r="A1532" s="1">
        <v>39881</v>
      </c>
      <c r="B1532" s="3">
        <v>0.49</v>
      </c>
      <c r="C1532">
        <v>1.7</v>
      </c>
    </row>
    <row r="1533" spans="1:3" x14ac:dyDescent="0.2">
      <c r="A1533" s="1">
        <v>39882</v>
      </c>
      <c r="B1533" s="3">
        <v>0.51</v>
      </c>
      <c r="C1533">
        <v>1.79</v>
      </c>
    </row>
    <row r="1534" spans="1:3" x14ac:dyDescent="0.2">
      <c r="A1534" s="1">
        <v>39883</v>
      </c>
      <c r="B1534" s="3">
        <v>0.52</v>
      </c>
      <c r="C1534">
        <v>1.77</v>
      </c>
    </row>
    <row r="1535" spans="1:3" x14ac:dyDescent="0.2">
      <c r="A1535" s="1">
        <v>39884</v>
      </c>
      <c r="B1535" s="3">
        <v>0.52</v>
      </c>
      <c r="C1535">
        <v>1.74</v>
      </c>
    </row>
    <row r="1536" spans="1:3" x14ac:dyDescent="0.2">
      <c r="A1536" s="1">
        <v>39885</v>
      </c>
      <c r="B1536" s="3">
        <v>0.52</v>
      </c>
      <c r="C1536">
        <v>1.72</v>
      </c>
    </row>
    <row r="1537" spans="1:3" x14ac:dyDescent="0.2">
      <c r="A1537" s="1">
        <v>39888</v>
      </c>
      <c r="B1537" s="3">
        <v>0.49</v>
      </c>
      <c r="C1537">
        <v>1.71</v>
      </c>
    </row>
    <row r="1538" spans="1:3" x14ac:dyDescent="0.2">
      <c r="A1538" s="1">
        <v>39889</v>
      </c>
      <c r="B1538" s="3">
        <v>0.49</v>
      </c>
      <c r="C1538">
        <v>1.8</v>
      </c>
    </row>
    <row r="1539" spans="1:3" x14ac:dyDescent="0.2">
      <c r="A1539" s="1">
        <v>39890</v>
      </c>
      <c r="B1539" s="3">
        <v>0.42</v>
      </c>
      <c r="C1539">
        <v>1.36</v>
      </c>
    </row>
    <row r="1540" spans="1:3" x14ac:dyDescent="0.2">
      <c r="A1540" s="1">
        <v>39891</v>
      </c>
      <c r="B1540" s="3">
        <v>0.43</v>
      </c>
      <c r="C1540">
        <v>1.47</v>
      </c>
    </row>
    <row r="1541" spans="1:3" x14ac:dyDescent="0.2">
      <c r="A1541" s="1">
        <v>39892</v>
      </c>
      <c r="B1541" s="3">
        <v>0.42</v>
      </c>
      <c r="C1541">
        <v>1.48</v>
      </c>
    </row>
    <row r="1542" spans="1:3" x14ac:dyDescent="0.2">
      <c r="A1542" s="1">
        <v>39895</v>
      </c>
      <c r="B1542" s="3">
        <v>0.43</v>
      </c>
      <c r="C1542">
        <v>1.52</v>
      </c>
    </row>
    <row r="1543" spans="1:3" x14ac:dyDescent="0.2">
      <c r="A1543" s="1">
        <v>39896</v>
      </c>
      <c r="B1543" s="3">
        <v>0.45</v>
      </c>
      <c r="C1543">
        <v>1.53</v>
      </c>
    </row>
    <row r="1544" spans="1:3" x14ac:dyDescent="0.2">
      <c r="A1544" s="1">
        <v>39897</v>
      </c>
      <c r="B1544" s="3">
        <v>0.43</v>
      </c>
      <c r="C1544">
        <v>1.67</v>
      </c>
    </row>
    <row r="1545" spans="1:3" x14ac:dyDescent="0.2">
      <c r="A1545" s="1">
        <v>39898</v>
      </c>
      <c r="B1545" s="3">
        <v>0.41</v>
      </c>
      <c r="C1545">
        <v>1.64</v>
      </c>
    </row>
    <row r="1546" spans="1:3" x14ac:dyDescent="0.2">
      <c r="A1546" s="1">
        <v>39899</v>
      </c>
      <c r="B1546" s="3">
        <v>0.43</v>
      </c>
      <c r="C1546">
        <v>1.64</v>
      </c>
    </row>
    <row r="1547" spans="1:3" x14ac:dyDescent="0.2">
      <c r="A1547" s="1">
        <v>39902</v>
      </c>
      <c r="B1547" s="3">
        <v>0.42</v>
      </c>
      <c r="C1547">
        <v>1.56</v>
      </c>
    </row>
    <row r="1548" spans="1:3" x14ac:dyDescent="0.2">
      <c r="A1548" s="1">
        <v>39903</v>
      </c>
      <c r="B1548" s="3">
        <v>0.41</v>
      </c>
      <c r="C1548">
        <v>1.51</v>
      </c>
    </row>
    <row r="1549" spans="1:3" x14ac:dyDescent="0.2">
      <c r="A1549" s="1">
        <v>39904</v>
      </c>
      <c r="B1549" s="3">
        <v>0.42</v>
      </c>
      <c r="C1549">
        <v>1.49</v>
      </c>
    </row>
    <row r="1550" spans="1:3" x14ac:dyDescent="0.2">
      <c r="A1550" s="1">
        <v>39905</v>
      </c>
      <c r="B1550" s="3">
        <v>0.43</v>
      </c>
      <c r="C1550">
        <v>1.58</v>
      </c>
    </row>
    <row r="1551" spans="1:3" x14ac:dyDescent="0.2">
      <c r="A1551" s="1">
        <v>39906</v>
      </c>
      <c r="B1551" s="3">
        <v>0.47</v>
      </c>
      <c r="C1551">
        <v>1.74</v>
      </c>
    </row>
    <row r="1552" spans="1:3" x14ac:dyDescent="0.2">
      <c r="A1552" s="1">
        <v>39909</v>
      </c>
      <c r="B1552" s="3">
        <v>0.46</v>
      </c>
      <c r="C1552">
        <v>1.76</v>
      </c>
    </row>
    <row r="1553" spans="1:3" x14ac:dyDescent="0.2">
      <c r="A1553" s="1">
        <v>39910</v>
      </c>
      <c r="B1553" s="3">
        <v>0.46</v>
      </c>
      <c r="C1553">
        <v>1.73</v>
      </c>
    </row>
    <row r="1554" spans="1:3" x14ac:dyDescent="0.2">
      <c r="A1554" s="1">
        <v>39911</v>
      </c>
      <c r="B1554" s="3">
        <v>0.45</v>
      </c>
      <c r="C1554">
        <v>1.69</v>
      </c>
    </row>
    <row r="1555" spans="1:3" x14ac:dyDescent="0.2">
      <c r="A1555" s="1">
        <v>39912</v>
      </c>
      <c r="B1555" s="3">
        <v>0.46</v>
      </c>
      <c r="C1555">
        <v>1.76</v>
      </c>
    </row>
    <row r="1556" spans="1:3" x14ac:dyDescent="0.2">
      <c r="A1556" s="1">
        <v>39913</v>
      </c>
      <c r="B1556" s="2" t="e">
        <v>#N/A</v>
      </c>
      <c r="C1556">
        <v>0</v>
      </c>
    </row>
    <row r="1557" spans="1:3" x14ac:dyDescent="0.2">
      <c r="A1557" s="1">
        <v>39916</v>
      </c>
      <c r="B1557" s="3">
        <v>0.44</v>
      </c>
      <c r="C1557">
        <v>1.68</v>
      </c>
    </row>
    <row r="1558" spans="1:3" x14ac:dyDescent="0.2">
      <c r="A1558" s="1">
        <v>39917</v>
      </c>
      <c r="B1558" s="3">
        <v>0.38</v>
      </c>
      <c r="C1558">
        <v>1.55</v>
      </c>
    </row>
    <row r="1559" spans="1:3" x14ac:dyDescent="0.2">
      <c r="A1559" s="1">
        <v>39918</v>
      </c>
      <c r="B1559" s="3">
        <v>0.38</v>
      </c>
      <c r="C1559">
        <v>1.55</v>
      </c>
    </row>
    <row r="1560" spans="1:3" x14ac:dyDescent="0.2">
      <c r="A1560" s="1">
        <v>39919</v>
      </c>
      <c r="B1560" s="3">
        <v>0.39</v>
      </c>
      <c r="C1560">
        <v>1.64</v>
      </c>
    </row>
    <row r="1561" spans="1:3" x14ac:dyDescent="0.2">
      <c r="A1561" s="1">
        <v>39920</v>
      </c>
      <c r="B1561" s="3">
        <v>0.44</v>
      </c>
      <c r="C1561">
        <v>1.78</v>
      </c>
    </row>
    <row r="1562" spans="1:3" x14ac:dyDescent="0.2">
      <c r="A1562" s="1">
        <v>39923</v>
      </c>
      <c r="B1562" s="3">
        <v>0.4</v>
      </c>
      <c r="C1562">
        <v>1.68</v>
      </c>
    </row>
    <row r="1563" spans="1:3" x14ac:dyDescent="0.2">
      <c r="A1563" s="1">
        <v>39924</v>
      </c>
      <c r="B1563" s="3">
        <v>0.38</v>
      </c>
      <c r="C1563">
        <v>1.72</v>
      </c>
    </row>
    <row r="1564" spans="1:3" x14ac:dyDescent="0.2">
      <c r="A1564" s="1">
        <v>39925</v>
      </c>
      <c r="B1564" s="3">
        <v>0.37</v>
      </c>
      <c r="C1564">
        <v>1.77</v>
      </c>
    </row>
    <row r="1565" spans="1:3" x14ac:dyDescent="0.2">
      <c r="A1565" s="1">
        <v>39926</v>
      </c>
      <c r="B1565" s="3">
        <v>0.32</v>
      </c>
      <c r="C1565">
        <v>1.72</v>
      </c>
    </row>
    <row r="1566" spans="1:3" x14ac:dyDescent="0.2">
      <c r="A1566" s="1">
        <v>39927</v>
      </c>
      <c r="B1566" s="3">
        <v>0.34</v>
      </c>
      <c r="C1566">
        <v>1.8</v>
      </c>
    </row>
    <row r="1567" spans="1:3" x14ac:dyDescent="0.2">
      <c r="A1567" s="1">
        <v>39930</v>
      </c>
      <c r="B1567" s="3">
        <v>0.32</v>
      </c>
      <c r="C1567">
        <v>1.7</v>
      </c>
    </row>
    <row r="1568" spans="1:3" x14ac:dyDescent="0.2">
      <c r="A1568" s="1">
        <v>39931</v>
      </c>
      <c r="B1568" s="3">
        <v>0.36</v>
      </c>
      <c r="C1568">
        <v>1.81</v>
      </c>
    </row>
    <row r="1569" spans="1:3" x14ac:dyDescent="0.2">
      <c r="A1569" s="1">
        <v>39932</v>
      </c>
      <c r="B1569" s="3">
        <v>0.32</v>
      </c>
      <c r="C1569">
        <v>1.83</v>
      </c>
    </row>
    <row r="1570" spans="1:3" x14ac:dyDescent="0.2">
      <c r="A1570" s="1">
        <v>39933</v>
      </c>
      <c r="B1570" s="3">
        <v>0.28999999999999998</v>
      </c>
      <c r="C1570">
        <v>1.82</v>
      </c>
    </row>
    <row r="1571" spans="1:3" x14ac:dyDescent="0.2">
      <c r="A1571" s="1">
        <v>39934</v>
      </c>
      <c r="B1571" s="3">
        <v>0.27</v>
      </c>
      <c r="C1571">
        <v>1.81</v>
      </c>
    </row>
    <row r="1572" spans="1:3" x14ac:dyDescent="0.2">
      <c r="A1572" s="1">
        <v>39937</v>
      </c>
      <c r="B1572" s="3">
        <v>0.3</v>
      </c>
      <c r="C1572">
        <v>1.81</v>
      </c>
    </row>
    <row r="1573" spans="1:3" x14ac:dyDescent="0.2">
      <c r="A1573" s="1">
        <v>39938</v>
      </c>
      <c r="B1573" s="3">
        <v>0.33</v>
      </c>
      <c r="C1573">
        <v>1.85</v>
      </c>
    </row>
    <row r="1574" spans="1:3" x14ac:dyDescent="0.2">
      <c r="A1574" s="1">
        <v>39939</v>
      </c>
      <c r="B1574" s="3">
        <v>0.33</v>
      </c>
      <c r="C1574">
        <v>1.88</v>
      </c>
    </row>
    <row r="1575" spans="1:3" x14ac:dyDescent="0.2">
      <c r="A1575" s="1">
        <v>39940</v>
      </c>
      <c r="B1575" s="3">
        <v>0.36</v>
      </c>
      <c r="C1575">
        <v>1.97</v>
      </c>
    </row>
    <row r="1576" spans="1:3" x14ac:dyDescent="0.2">
      <c r="A1576" s="1">
        <v>39941</v>
      </c>
      <c r="B1576" s="3">
        <v>0.38</v>
      </c>
      <c r="C1576">
        <v>1.98</v>
      </c>
    </row>
    <row r="1577" spans="1:3" x14ac:dyDescent="0.2">
      <c r="A1577" s="1">
        <v>39944</v>
      </c>
      <c r="B1577" s="3">
        <v>0.36</v>
      </c>
      <c r="C1577">
        <v>1.87</v>
      </c>
    </row>
    <row r="1578" spans="1:3" x14ac:dyDescent="0.2">
      <c r="A1578" s="1">
        <v>39945</v>
      </c>
      <c r="B1578" s="3">
        <v>0.38</v>
      </c>
      <c r="C1578">
        <v>1.86</v>
      </c>
    </row>
    <row r="1579" spans="1:3" x14ac:dyDescent="0.2">
      <c r="A1579" s="1">
        <v>39946</v>
      </c>
      <c r="B1579" s="3">
        <v>0.36</v>
      </c>
      <c r="C1579">
        <v>1.82</v>
      </c>
    </row>
    <row r="1580" spans="1:3" x14ac:dyDescent="0.2">
      <c r="A1580" s="1">
        <v>39947</v>
      </c>
      <c r="B1580" s="3">
        <v>0.34</v>
      </c>
      <c r="C1580">
        <v>1.82</v>
      </c>
    </row>
    <row r="1581" spans="1:3" x14ac:dyDescent="0.2">
      <c r="A1581" s="1">
        <v>39948</v>
      </c>
      <c r="B1581" s="3">
        <v>0.33</v>
      </c>
      <c r="C1581">
        <v>1.84</v>
      </c>
    </row>
    <row r="1582" spans="1:3" x14ac:dyDescent="0.2">
      <c r="A1582" s="1">
        <v>39951</v>
      </c>
      <c r="B1582" s="3">
        <v>0.34</v>
      </c>
      <c r="C1582">
        <v>1.93</v>
      </c>
    </row>
    <row r="1583" spans="1:3" x14ac:dyDescent="0.2">
      <c r="A1583" s="1">
        <v>39952</v>
      </c>
      <c r="B1583" s="3">
        <v>0.33</v>
      </c>
      <c r="C1583">
        <v>1.97</v>
      </c>
    </row>
    <row r="1584" spans="1:3" x14ac:dyDescent="0.2">
      <c r="A1584" s="1">
        <v>39953</v>
      </c>
      <c r="B1584" s="3">
        <v>0.3</v>
      </c>
      <c r="C1584">
        <v>1.91</v>
      </c>
    </row>
    <row r="1585" spans="1:3" x14ac:dyDescent="0.2">
      <c r="A1585" s="1">
        <v>39954</v>
      </c>
      <c r="B1585" s="3">
        <v>0.28000000000000003</v>
      </c>
      <c r="C1585">
        <v>1.99</v>
      </c>
    </row>
    <row r="1586" spans="1:3" x14ac:dyDescent="0.2">
      <c r="A1586" s="1">
        <v>39955</v>
      </c>
      <c r="B1586" s="3">
        <v>0.32</v>
      </c>
      <c r="C1586">
        <v>2.06</v>
      </c>
    </row>
    <row r="1587" spans="1:3" x14ac:dyDescent="0.2">
      <c r="A1587" s="1">
        <v>39958</v>
      </c>
      <c r="B1587" s="2" t="e">
        <v>#N/A</v>
      </c>
      <c r="C1587">
        <v>0</v>
      </c>
    </row>
    <row r="1588" spans="1:3" x14ac:dyDescent="0.2">
      <c r="A1588" s="1">
        <v>39959</v>
      </c>
      <c r="B1588" s="3">
        <v>0.32</v>
      </c>
      <c r="C1588">
        <v>2.12</v>
      </c>
    </row>
    <row r="1589" spans="1:3" x14ac:dyDescent="0.2">
      <c r="A1589" s="1">
        <v>39960</v>
      </c>
      <c r="B1589" s="3">
        <v>0.32</v>
      </c>
      <c r="C1589">
        <v>2.2599999999999998</v>
      </c>
    </row>
    <row r="1590" spans="1:3" x14ac:dyDescent="0.2">
      <c r="A1590" s="1">
        <v>39961</v>
      </c>
      <c r="B1590" s="3">
        <v>0.31</v>
      </c>
      <c r="C1590">
        <v>2.29</v>
      </c>
    </row>
    <row r="1591" spans="1:3" x14ac:dyDescent="0.2">
      <c r="A1591" s="1">
        <v>39962</v>
      </c>
      <c r="B1591" s="3">
        <v>0.28000000000000003</v>
      </c>
      <c r="C1591">
        <v>2.15</v>
      </c>
    </row>
    <row r="1592" spans="1:3" x14ac:dyDescent="0.2">
      <c r="A1592" s="1">
        <v>39965</v>
      </c>
      <c r="B1592" s="3">
        <v>0.27</v>
      </c>
      <c r="C1592">
        <v>2.34</v>
      </c>
    </row>
    <row r="1593" spans="1:3" x14ac:dyDescent="0.2">
      <c r="A1593" s="1">
        <v>39966</v>
      </c>
      <c r="B1593" s="3">
        <v>0.26</v>
      </c>
      <c r="C1593">
        <v>2.3199999999999998</v>
      </c>
    </row>
    <row r="1594" spans="1:3" x14ac:dyDescent="0.2">
      <c r="A1594" s="1">
        <v>39967</v>
      </c>
      <c r="B1594" s="3">
        <v>0.24</v>
      </c>
      <c r="C1594">
        <v>2.2200000000000002</v>
      </c>
    </row>
    <row r="1595" spans="1:3" x14ac:dyDescent="0.2">
      <c r="A1595" s="1">
        <v>39968</v>
      </c>
      <c r="B1595" s="3">
        <v>0.27</v>
      </c>
      <c r="C1595">
        <v>2.36</v>
      </c>
    </row>
    <row r="1596" spans="1:3" x14ac:dyDescent="0.2">
      <c r="A1596" s="1">
        <v>39969</v>
      </c>
      <c r="B1596" s="3">
        <v>0.41</v>
      </c>
      <c r="C1596">
        <v>2.64</v>
      </c>
    </row>
    <row r="1597" spans="1:3" x14ac:dyDescent="0.2">
      <c r="A1597" s="1">
        <v>39972</v>
      </c>
      <c r="B1597" s="3">
        <v>0.41</v>
      </c>
      <c r="C1597">
        <v>2.74</v>
      </c>
    </row>
    <row r="1598" spans="1:3" x14ac:dyDescent="0.2">
      <c r="A1598" s="1">
        <v>39973</v>
      </c>
      <c r="B1598" s="3">
        <v>0.38</v>
      </c>
      <c r="C1598">
        <v>2.68</v>
      </c>
    </row>
    <row r="1599" spans="1:3" x14ac:dyDescent="0.2">
      <c r="A1599" s="1">
        <v>39974</v>
      </c>
      <c r="B1599" s="3">
        <v>0.37</v>
      </c>
      <c r="C1599">
        <v>2.75</v>
      </c>
    </row>
    <row r="1600" spans="1:3" x14ac:dyDescent="0.2">
      <c r="A1600" s="1">
        <v>39975</v>
      </c>
      <c r="B1600" s="3">
        <v>0.36</v>
      </c>
      <c r="C1600">
        <v>2.7</v>
      </c>
    </row>
    <row r="1601" spans="1:3" x14ac:dyDescent="0.2">
      <c r="A1601" s="1">
        <v>39976</v>
      </c>
      <c r="B1601" s="3">
        <v>0.35</v>
      </c>
      <c r="C1601">
        <v>2.64</v>
      </c>
    </row>
    <row r="1602" spans="1:3" x14ac:dyDescent="0.2">
      <c r="A1602" s="1">
        <v>39979</v>
      </c>
      <c r="B1602" s="3">
        <v>0.28999999999999998</v>
      </c>
      <c r="C1602">
        <v>2.5299999999999998</v>
      </c>
    </row>
    <row r="1603" spans="1:3" x14ac:dyDescent="0.2">
      <c r="A1603" s="1">
        <v>39980</v>
      </c>
      <c r="B1603" s="3">
        <v>0.28999999999999998</v>
      </c>
      <c r="C1603">
        <v>2.48</v>
      </c>
    </row>
    <row r="1604" spans="1:3" x14ac:dyDescent="0.2">
      <c r="A1604" s="1">
        <v>39981</v>
      </c>
      <c r="B1604" s="3">
        <v>0.26</v>
      </c>
      <c r="C1604">
        <v>2.4500000000000002</v>
      </c>
    </row>
    <row r="1605" spans="1:3" x14ac:dyDescent="0.2">
      <c r="A1605" s="1">
        <v>39982</v>
      </c>
      <c r="B1605" s="3">
        <v>0.27</v>
      </c>
      <c r="C1605">
        <v>2.61</v>
      </c>
    </row>
    <row r="1606" spans="1:3" x14ac:dyDescent="0.2">
      <c r="A1606" s="1">
        <v>39983</v>
      </c>
      <c r="B1606" s="3">
        <v>0.26</v>
      </c>
      <c r="C1606">
        <v>2.57</v>
      </c>
    </row>
    <row r="1607" spans="1:3" x14ac:dyDescent="0.2">
      <c r="A1607" s="1">
        <v>39986</v>
      </c>
      <c r="B1607" s="3">
        <v>0.26</v>
      </c>
      <c r="C1607">
        <v>2.5099999999999998</v>
      </c>
    </row>
    <row r="1608" spans="1:3" x14ac:dyDescent="0.2">
      <c r="A1608" s="1">
        <v>39987</v>
      </c>
      <c r="B1608" s="3">
        <v>0.26</v>
      </c>
      <c r="C1608">
        <v>2.4700000000000002</v>
      </c>
    </row>
    <row r="1609" spans="1:3" x14ac:dyDescent="0.2">
      <c r="A1609" s="1">
        <v>39988</v>
      </c>
      <c r="B1609" s="3">
        <v>0.28999999999999998</v>
      </c>
      <c r="C1609">
        <v>2.5299999999999998</v>
      </c>
    </row>
    <row r="1610" spans="1:3" x14ac:dyDescent="0.2">
      <c r="A1610" s="1">
        <v>39989</v>
      </c>
      <c r="B1610" s="3">
        <v>0.28000000000000003</v>
      </c>
      <c r="C1610">
        <v>2.39</v>
      </c>
    </row>
    <row r="1611" spans="1:3" x14ac:dyDescent="0.2">
      <c r="A1611" s="1">
        <v>39990</v>
      </c>
      <c r="B1611" s="3">
        <v>0.27</v>
      </c>
      <c r="C1611">
        <v>2.35</v>
      </c>
    </row>
    <row r="1612" spans="1:3" x14ac:dyDescent="0.2">
      <c r="A1612" s="1">
        <v>39993</v>
      </c>
      <c r="B1612" s="3">
        <v>0.34</v>
      </c>
      <c r="C1612">
        <v>2.36</v>
      </c>
    </row>
    <row r="1613" spans="1:3" x14ac:dyDescent="0.2">
      <c r="A1613" s="1">
        <v>39994</v>
      </c>
      <c r="B1613" s="3">
        <v>0.34</v>
      </c>
      <c r="C1613">
        <v>2.3199999999999998</v>
      </c>
    </row>
    <row r="1614" spans="1:3" x14ac:dyDescent="0.2">
      <c r="A1614" s="1">
        <v>39995</v>
      </c>
      <c r="B1614" s="3">
        <v>0.34</v>
      </c>
      <c r="C1614">
        <v>2.31</v>
      </c>
    </row>
    <row r="1615" spans="1:3" x14ac:dyDescent="0.2">
      <c r="A1615" s="1">
        <v>39996</v>
      </c>
      <c r="B1615" s="3">
        <v>0.32</v>
      </c>
      <c r="C1615">
        <v>2.2599999999999998</v>
      </c>
    </row>
    <row r="1616" spans="1:3" x14ac:dyDescent="0.2">
      <c r="A1616" s="1">
        <v>39997</v>
      </c>
      <c r="B1616" s="2" t="e">
        <v>#N/A</v>
      </c>
      <c r="C1616">
        <v>0</v>
      </c>
    </row>
    <row r="1617" spans="1:3" x14ac:dyDescent="0.2">
      <c r="A1617" s="1">
        <v>40000</v>
      </c>
      <c r="B1617" s="3">
        <v>0.3</v>
      </c>
      <c r="C1617">
        <v>2.2200000000000002</v>
      </c>
    </row>
    <row r="1618" spans="1:3" x14ac:dyDescent="0.2">
      <c r="A1618" s="1">
        <v>40001</v>
      </c>
      <c r="B1618" s="3">
        <v>0.28000000000000003</v>
      </c>
      <c r="C1618">
        <v>2.1800000000000002</v>
      </c>
    </row>
    <row r="1619" spans="1:3" x14ac:dyDescent="0.2">
      <c r="A1619" s="1">
        <v>40002</v>
      </c>
      <c r="B1619" s="3">
        <v>0.28999999999999998</v>
      </c>
      <c r="C1619">
        <v>2.0699999999999998</v>
      </c>
    </row>
    <row r="1620" spans="1:3" x14ac:dyDescent="0.2">
      <c r="A1620" s="1">
        <v>40003</v>
      </c>
      <c r="B1620" s="3">
        <v>0.32</v>
      </c>
      <c r="C1620">
        <v>2.1800000000000002</v>
      </c>
    </row>
    <row r="1621" spans="1:3" x14ac:dyDescent="0.2">
      <c r="A1621" s="1">
        <v>40004</v>
      </c>
      <c r="B1621" s="3">
        <v>0.3</v>
      </c>
      <c r="C1621">
        <v>2.0699999999999998</v>
      </c>
    </row>
    <row r="1622" spans="1:3" x14ac:dyDescent="0.2">
      <c r="A1622" s="1">
        <v>40007</v>
      </c>
      <c r="B1622" s="3">
        <v>0.34</v>
      </c>
      <c r="C1622">
        <v>2.14</v>
      </c>
    </row>
    <row r="1623" spans="1:3" x14ac:dyDescent="0.2">
      <c r="A1623" s="1">
        <v>40008</v>
      </c>
      <c r="B1623" s="3">
        <v>0.34</v>
      </c>
      <c r="C1623">
        <v>2.2400000000000002</v>
      </c>
    </row>
    <row r="1624" spans="1:3" x14ac:dyDescent="0.2">
      <c r="A1624" s="1">
        <v>40009</v>
      </c>
      <c r="B1624" s="3">
        <v>0.36</v>
      </c>
      <c r="C1624">
        <v>2.38</v>
      </c>
    </row>
    <row r="1625" spans="1:3" x14ac:dyDescent="0.2">
      <c r="A1625" s="1">
        <v>40010</v>
      </c>
      <c r="B1625" s="3">
        <v>0.32</v>
      </c>
      <c r="C1625">
        <v>2.31</v>
      </c>
    </row>
    <row r="1626" spans="1:3" x14ac:dyDescent="0.2">
      <c r="A1626" s="1">
        <v>40011</v>
      </c>
      <c r="B1626" s="3">
        <v>0.33</v>
      </c>
      <c r="C1626">
        <v>2.37</v>
      </c>
    </row>
    <row r="1627" spans="1:3" x14ac:dyDescent="0.2">
      <c r="A1627" s="1">
        <v>40014</v>
      </c>
      <c r="B1627" s="3">
        <v>0.32</v>
      </c>
      <c r="C1627">
        <v>2.31</v>
      </c>
    </row>
    <row r="1628" spans="1:3" x14ac:dyDescent="0.2">
      <c r="A1628" s="1">
        <v>40015</v>
      </c>
      <c r="B1628" s="3">
        <v>0.32</v>
      </c>
      <c r="C1628">
        <v>2.2200000000000002</v>
      </c>
    </row>
    <row r="1629" spans="1:3" x14ac:dyDescent="0.2">
      <c r="A1629" s="1">
        <v>40016</v>
      </c>
      <c r="B1629" s="3">
        <v>0.33</v>
      </c>
      <c r="C1629">
        <v>2.29</v>
      </c>
    </row>
    <row r="1630" spans="1:3" x14ac:dyDescent="0.2">
      <c r="A1630" s="1">
        <v>40017</v>
      </c>
      <c r="B1630" s="3">
        <v>0.34</v>
      </c>
      <c r="C1630">
        <v>2.4500000000000002</v>
      </c>
    </row>
    <row r="1631" spans="1:3" x14ac:dyDescent="0.2">
      <c r="A1631" s="1">
        <v>40018</v>
      </c>
      <c r="B1631" s="3">
        <v>0.32</v>
      </c>
      <c r="C1631">
        <v>2.42</v>
      </c>
    </row>
    <row r="1632" spans="1:3" x14ac:dyDescent="0.2">
      <c r="A1632" s="1">
        <v>40021</v>
      </c>
      <c r="B1632" s="3">
        <v>0.33</v>
      </c>
      <c r="C1632">
        <v>2.4700000000000002</v>
      </c>
    </row>
    <row r="1633" spans="1:3" x14ac:dyDescent="0.2">
      <c r="A1633" s="1">
        <v>40022</v>
      </c>
      <c r="B1633" s="3">
        <v>0.34</v>
      </c>
      <c r="C1633">
        <v>2.48</v>
      </c>
    </row>
    <row r="1634" spans="1:3" x14ac:dyDescent="0.2">
      <c r="A1634" s="1">
        <v>40023</v>
      </c>
      <c r="B1634" s="3">
        <v>0.33</v>
      </c>
      <c r="C1634">
        <v>2.52</v>
      </c>
    </row>
    <row r="1635" spans="1:3" x14ac:dyDescent="0.2">
      <c r="A1635" s="1">
        <v>40024</v>
      </c>
      <c r="B1635" s="3">
        <v>0.31</v>
      </c>
      <c r="C1635">
        <v>2.4900000000000002</v>
      </c>
    </row>
    <row r="1636" spans="1:3" x14ac:dyDescent="0.2">
      <c r="A1636" s="1">
        <v>40025</v>
      </c>
      <c r="B1636" s="3">
        <v>0.3</v>
      </c>
      <c r="C1636">
        <v>2.35</v>
      </c>
    </row>
    <row r="1637" spans="1:3" x14ac:dyDescent="0.2">
      <c r="A1637" s="1">
        <v>40028</v>
      </c>
      <c r="B1637" s="3">
        <v>0.3</v>
      </c>
      <c r="C1637">
        <v>2.48</v>
      </c>
    </row>
    <row r="1638" spans="1:3" x14ac:dyDescent="0.2">
      <c r="A1638" s="1">
        <v>40029</v>
      </c>
      <c r="B1638" s="3">
        <v>0.3</v>
      </c>
      <c r="C1638">
        <v>2.5099999999999998</v>
      </c>
    </row>
    <row r="1639" spans="1:3" x14ac:dyDescent="0.2">
      <c r="A1639" s="1">
        <v>40030</v>
      </c>
      <c r="B1639" s="3">
        <v>0.32</v>
      </c>
      <c r="C1639">
        <v>2.56</v>
      </c>
    </row>
    <row r="1640" spans="1:3" x14ac:dyDescent="0.2">
      <c r="A1640" s="1">
        <v>40031</v>
      </c>
      <c r="B1640" s="3">
        <v>0.31</v>
      </c>
      <c r="C1640">
        <v>2.56</v>
      </c>
    </row>
    <row r="1641" spans="1:3" x14ac:dyDescent="0.2">
      <c r="A1641" s="1">
        <v>40032</v>
      </c>
      <c r="B1641" s="3">
        <v>0.35</v>
      </c>
      <c r="C1641">
        <v>2.67</v>
      </c>
    </row>
    <row r="1642" spans="1:3" x14ac:dyDescent="0.2">
      <c r="A1642" s="1">
        <v>40035</v>
      </c>
      <c r="B1642" s="3">
        <v>0.32</v>
      </c>
      <c r="C1642">
        <v>2.58</v>
      </c>
    </row>
    <row r="1643" spans="1:3" x14ac:dyDescent="0.2">
      <c r="A1643" s="1">
        <v>40036</v>
      </c>
      <c r="B1643" s="3">
        <v>0.32</v>
      </c>
      <c r="C1643">
        <v>2.5299999999999998</v>
      </c>
    </row>
    <row r="1644" spans="1:3" x14ac:dyDescent="0.2">
      <c r="A1644" s="1">
        <v>40037</v>
      </c>
      <c r="B1644" s="3">
        <v>0.32</v>
      </c>
      <c r="C1644">
        <v>2.5499999999999998</v>
      </c>
    </row>
    <row r="1645" spans="1:3" x14ac:dyDescent="0.2">
      <c r="A1645" s="1">
        <v>40038</v>
      </c>
      <c r="B1645" s="3">
        <v>0.3</v>
      </c>
      <c r="C1645">
        <v>2.4300000000000002</v>
      </c>
    </row>
    <row r="1646" spans="1:3" x14ac:dyDescent="0.2">
      <c r="A1646" s="1">
        <v>40039</v>
      </c>
      <c r="B1646" s="3">
        <v>0.28999999999999998</v>
      </c>
      <c r="C1646">
        <v>2.36</v>
      </c>
    </row>
    <row r="1647" spans="1:3" x14ac:dyDescent="0.2">
      <c r="A1647" s="1">
        <v>40042</v>
      </c>
      <c r="B1647" s="3">
        <v>0.28000000000000003</v>
      </c>
      <c r="C1647">
        <v>2.2599999999999998</v>
      </c>
    </row>
    <row r="1648" spans="1:3" x14ac:dyDescent="0.2">
      <c r="A1648" s="1">
        <v>40043</v>
      </c>
      <c r="B1648" s="3">
        <v>0.26</v>
      </c>
      <c r="C1648">
        <v>2.31</v>
      </c>
    </row>
    <row r="1649" spans="1:3" x14ac:dyDescent="0.2">
      <c r="A1649" s="1">
        <v>40044</v>
      </c>
      <c r="B1649" s="3">
        <v>0.26</v>
      </c>
      <c r="C1649">
        <v>2.2599999999999998</v>
      </c>
    </row>
    <row r="1650" spans="1:3" x14ac:dyDescent="0.2">
      <c r="A1650" s="1">
        <v>40045</v>
      </c>
      <c r="B1650" s="3">
        <v>0.25</v>
      </c>
      <c r="C1650">
        <v>2.2599999999999998</v>
      </c>
    </row>
    <row r="1651" spans="1:3" x14ac:dyDescent="0.2">
      <c r="A1651" s="1">
        <v>40046</v>
      </c>
      <c r="B1651" s="3">
        <v>0.28999999999999998</v>
      </c>
      <c r="C1651">
        <v>2.42</v>
      </c>
    </row>
    <row r="1652" spans="1:3" x14ac:dyDescent="0.2">
      <c r="A1652" s="1">
        <v>40049</v>
      </c>
      <c r="B1652" s="3">
        <v>0.28000000000000003</v>
      </c>
      <c r="C1652">
        <v>2.34</v>
      </c>
    </row>
    <row r="1653" spans="1:3" x14ac:dyDescent="0.2">
      <c r="A1653" s="1">
        <v>40050</v>
      </c>
      <c r="B1653" s="3">
        <v>0.32</v>
      </c>
      <c r="C1653">
        <v>2.33</v>
      </c>
    </row>
    <row r="1654" spans="1:3" x14ac:dyDescent="0.2">
      <c r="A1654" s="1">
        <v>40051</v>
      </c>
      <c r="B1654" s="3">
        <v>0.3</v>
      </c>
      <c r="C1654">
        <v>2.31</v>
      </c>
    </row>
    <row r="1655" spans="1:3" x14ac:dyDescent="0.2">
      <c r="A1655" s="1">
        <v>40052</v>
      </c>
      <c r="B1655" s="3">
        <v>0.32</v>
      </c>
      <c r="C1655">
        <v>2.34</v>
      </c>
    </row>
    <row r="1656" spans="1:3" x14ac:dyDescent="0.2">
      <c r="A1656" s="1">
        <v>40053</v>
      </c>
      <c r="B1656" s="3">
        <v>0.3</v>
      </c>
      <c r="C1656">
        <v>2.3199999999999998</v>
      </c>
    </row>
    <row r="1657" spans="1:3" x14ac:dyDescent="0.2">
      <c r="A1657" s="1">
        <v>40056</v>
      </c>
      <c r="B1657" s="3">
        <v>0.28000000000000003</v>
      </c>
      <c r="C1657">
        <v>2.2400000000000002</v>
      </c>
    </row>
    <row r="1658" spans="1:3" x14ac:dyDescent="0.2">
      <c r="A1658" s="1">
        <v>40057</v>
      </c>
      <c r="B1658" s="3">
        <v>0.28000000000000003</v>
      </c>
      <c r="C1658">
        <v>2.1800000000000002</v>
      </c>
    </row>
    <row r="1659" spans="1:3" x14ac:dyDescent="0.2">
      <c r="A1659" s="1">
        <v>40058</v>
      </c>
      <c r="B1659" s="3">
        <v>0.25</v>
      </c>
      <c r="C1659">
        <v>2.1</v>
      </c>
    </row>
    <row r="1660" spans="1:3" x14ac:dyDescent="0.2">
      <c r="A1660" s="1">
        <v>40059</v>
      </c>
      <c r="B1660" s="3">
        <v>0.27</v>
      </c>
      <c r="C1660">
        <v>2.14</v>
      </c>
    </row>
    <row r="1661" spans="1:3" x14ac:dyDescent="0.2">
      <c r="A1661" s="1">
        <v>40060</v>
      </c>
      <c r="B1661" s="3">
        <v>0.27</v>
      </c>
      <c r="C1661">
        <v>2.21</v>
      </c>
    </row>
    <row r="1662" spans="1:3" x14ac:dyDescent="0.2">
      <c r="A1662" s="1">
        <v>40063</v>
      </c>
      <c r="B1662" s="2" t="e">
        <v>#N/A</v>
      </c>
      <c r="C1662">
        <v>0</v>
      </c>
    </row>
    <row r="1663" spans="1:3" x14ac:dyDescent="0.2">
      <c r="A1663" s="1">
        <v>40064</v>
      </c>
      <c r="B1663" s="3">
        <v>0.26</v>
      </c>
      <c r="C1663">
        <v>2.23</v>
      </c>
    </row>
    <row r="1664" spans="1:3" x14ac:dyDescent="0.2">
      <c r="A1664" s="1">
        <v>40065</v>
      </c>
      <c r="B1664" s="3">
        <v>0.25</v>
      </c>
      <c r="C1664">
        <v>2.23</v>
      </c>
    </row>
    <row r="1665" spans="1:3" x14ac:dyDescent="0.2">
      <c r="A1665" s="1">
        <v>40066</v>
      </c>
      <c r="B1665" s="3">
        <v>0.24</v>
      </c>
      <c r="C1665">
        <v>2.13</v>
      </c>
    </row>
    <row r="1666" spans="1:3" x14ac:dyDescent="0.2">
      <c r="A1666" s="1">
        <v>40067</v>
      </c>
      <c r="B1666" s="3">
        <v>0.24</v>
      </c>
      <c r="C1666">
        <v>2.14</v>
      </c>
    </row>
    <row r="1667" spans="1:3" x14ac:dyDescent="0.2">
      <c r="A1667" s="1">
        <v>40070</v>
      </c>
      <c r="B1667" s="3">
        <v>0.24</v>
      </c>
      <c r="C1667">
        <v>2.21</v>
      </c>
    </row>
    <row r="1668" spans="1:3" x14ac:dyDescent="0.2">
      <c r="A1668" s="1">
        <v>40071</v>
      </c>
      <c r="B1668" s="3">
        <v>0.22</v>
      </c>
      <c r="C1668">
        <v>2.2400000000000002</v>
      </c>
    </row>
    <row r="1669" spans="1:3" x14ac:dyDescent="0.2">
      <c r="A1669" s="1">
        <v>40072</v>
      </c>
      <c r="B1669" s="3">
        <v>0.21</v>
      </c>
      <c r="C1669">
        <v>2.29</v>
      </c>
    </row>
    <row r="1670" spans="1:3" x14ac:dyDescent="0.2">
      <c r="A1670" s="1">
        <v>40073</v>
      </c>
      <c r="B1670" s="3">
        <v>0.24</v>
      </c>
      <c r="C1670">
        <v>2.25</v>
      </c>
    </row>
    <row r="1671" spans="1:3" x14ac:dyDescent="0.2">
      <c r="A1671" s="1">
        <v>40074</v>
      </c>
      <c r="B1671" s="3">
        <v>0.25</v>
      </c>
      <c r="C1671">
        <v>2.33</v>
      </c>
    </row>
    <row r="1672" spans="1:3" x14ac:dyDescent="0.2">
      <c r="A1672" s="1">
        <v>40077</v>
      </c>
      <c r="B1672" s="3">
        <v>0.25</v>
      </c>
      <c r="C1672">
        <v>2.3199999999999998</v>
      </c>
    </row>
    <row r="1673" spans="1:3" x14ac:dyDescent="0.2">
      <c r="A1673" s="1">
        <v>40078</v>
      </c>
      <c r="B1673" s="3">
        <v>0.27</v>
      </c>
      <c r="C1673">
        <v>2.2999999999999998</v>
      </c>
    </row>
    <row r="1674" spans="1:3" x14ac:dyDescent="0.2">
      <c r="A1674" s="1">
        <v>40079</v>
      </c>
      <c r="B1674" s="3">
        <v>0.26</v>
      </c>
      <c r="C1674">
        <v>2.25</v>
      </c>
    </row>
    <row r="1675" spans="1:3" x14ac:dyDescent="0.2">
      <c r="A1675" s="1">
        <v>40080</v>
      </c>
      <c r="B1675" s="3">
        <v>0.25</v>
      </c>
      <c r="C1675">
        <v>2.23</v>
      </c>
    </row>
    <row r="1676" spans="1:3" x14ac:dyDescent="0.2">
      <c r="A1676" s="1">
        <v>40081</v>
      </c>
      <c r="B1676" s="3">
        <v>0.28000000000000003</v>
      </c>
      <c r="C1676">
        <v>2.23</v>
      </c>
    </row>
    <row r="1677" spans="1:3" x14ac:dyDescent="0.2">
      <c r="A1677" s="1">
        <v>40084</v>
      </c>
      <c r="B1677" s="3">
        <v>0.27</v>
      </c>
      <c r="C1677">
        <v>2.2000000000000002</v>
      </c>
    </row>
    <row r="1678" spans="1:3" x14ac:dyDescent="0.2">
      <c r="A1678" s="1">
        <v>40085</v>
      </c>
      <c r="B1678" s="3">
        <v>0.3</v>
      </c>
      <c r="C1678">
        <v>2.23</v>
      </c>
    </row>
    <row r="1679" spans="1:3" x14ac:dyDescent="0.2">
      <c r="A1679" s="1">
        <v>40086</v>
      </c>
      <c r="B1679" s="3">
        <v>0.33</v>
      </c>
      <c r="C1679">
        <v>2.2400000000000002</v>
      </c>
    </row>
    <row r="1680" spans="1:3" x14ac:dyDescent="0.2">
      <c r="A1680" s="1">
        <v>40087</v>
      </c>
      <c r="B1680" s="3">
        <v>0.26</v>
      </c>
      <c r="C1680">
        <v>2.09</v>
      </c>
    </row>
    <row r="1681" spans="1:3" x14ac:dyDescent="0.2">
      <c r="A1681" s="1">
        <v>40088</v>
      </c>
      <c r="B1681" s="3">
        <v>0.24</v>
      </c>
      <c r="C1681">
        <v>2.09</v>
      </c>
    </row>
    <row r="1682" spans="1:3" x14ac:dyDescent="0.2">
      <c r="A1682" s="1">
        <v>40091</v>
      </c>
      <c r="B1682" s="3">
        <v>0.23</v>
      </c>
      <c r="C1682">
        <v>2.08</v>
      </c>
    </row>
    <row r="1683" spans="1:3" x14ac:dyDescent="0.2">
      <c r="A1683" s="1">
        <v>40092</v>
      </c>
      <c r="B1683" s="3">
        <v>0.25</v>
      </c>
      <c r="C1683">
        <v>2.13</v>
      </c>
    </row>
    <row r="1684" spans="1:3" x14ac:dyDescent="0.2">
      <c r="A1684" s="1">
        <v>40093</v>
      </c>
      <c r="B1684" s="3">
        <v>0.21</v>
      </c>
      <c r="C1684">
        <v>2.0299999999999998</v>
      </c>
    </row>
    <row r="1685" spans="1:3" x14ac:dyDescent="0.2">
      <c r="A1685" s="1">
        <v>40094</v>
      </c>
      <c r="B1685" s="3">
        <v>0.23</v>
      </c>
      <c r="C1685">
        <v>2.1</v>
      </c>
    </row>
    <row r="1686" spans="1:3" x14ac:dyDescent="0.2">
      <c r="A1686" s="1">
        <v>40095</v>
      </c>
      <c r="B1686" s="3">
        <v>0.26</v>
      </c>
      <c r="C1686">
        <v>2.2400000000000002</v>
      </c>
    </row>
    <row r="1687" spans="1:3" x14ac:dyDescent="0.2">
      <c r="A1687" s="1">
        <v>40098</v>
      </c>
      <c r="B1687" s="2" t="e">
        <v>#N/A</v>
      </c>
      <c r="C1687">
        <v>0</v>
      </c>
    </row>
    <row r="1688" spans="1:3" x14ac:dyDescent="0.2">
      <c r="A1688" s="1">
        <v>40099</v>
      </c>
      <c r="B1688" s="3">
        <v>0.23</v>
      </c>
      <c r="C1688">
        <v>2.16</v>
      </c>
    </row>
    <row r="1689" spans="1:3" x14ac:dyDescent="0.2">
      <c r="A1689" s="1">
        <v>40100</v>
      </c>
      <c r="B1689" s="3">
        <v>0.23</v>
      </c>
      <c r="C1689">
        <v>2.2400000000000002</v>
      </c>
    </row>
    <row r="1690" spans="1:3" x14ac:dyDescent="0.2">
      <c r="A1690" s="1">
        <v>40101</v>
      </c>
      <c r="B1690" s="3">
        <v>0.23</v>
      </c>
      <c r="C1690">
        <v>2.2799999999999998</v>
      </c>
    </row>
    <row r="1691" spans="1:3" x14ac:dyDescent="0.2">
      <c r="A1691" s="1">
        <v>40102</v>
      </c>
      <c r="B1691" s="3">
        <v>0.24</v>
      </c>
      <c r="C1691">
        <v>2.25</v>
      </c>
    </row>
    <row r="1692" spans="1:3" x14ac:dyDescent="0.2">
      <c r="A1692" s="1">
        <v>40105</v>
      </c>
      <c r="B1692" s="3">
        <v>0.26</v>
      </c>
      <c r="C1692">
        <v>2.2400000000000002</v>
      </c>
    </row>
    <row r="1693" spans="1:3" x14ac:dyDescent="0.2">
      <c r="A1693" s="1">
        <v>40106</v>
      </c>
      <c r="B1693" s="3">
        <v>0.27</v>
      </c>
      <c r="C1693">
        <v>2.1800000000000002</v>
      </c>
    </row>
    <row r="1694" spans="1:3" x14ac:dyDescent="0.2">
      <c r="A1694" s="1">
        <v>40107</v>
      </c>
      <c r="B1694" s="3">
        <v>0.28999999999999998</v>
      </c>
      <c r="C1694">
        <v>2.27</v>
      </c>
    </row>
    <row r="1695" spans="1:3" x14ac:dyDescent="0.2">
      <c r="A1695" s="1">
        <v>40108</v>
      </c>
      <c r="B1695" s="3">
        <v>0.27</v>
      </c>
      <c r="C1695">
        <v>2.2799999999999998</v>
      </c>
    </row>
    <row r="1696" spans="1:3" x14ac:dyDescent="0.2">
      <c r="A1696" s="1">
        <v>40109</v>
      </c>
      <c r="B1696" s="3">
        <v>0.28999999999999998</v>
      </c>
      <c r="C1696">
        <v>2.35</v>
      </c>
    </row>
    <row r="1697" spans="1:3" x14ac:dyDescent="0.2">
      <c r="A1697" s="1">
        <v>40112</v>
      </c>
      <c r="B1697" s="3">
        <v>0.3</v>
      </c>
      <c r="C1697">
        <v>2.42</v>
      </c>
    </row>
    <row r="1698" spans="1:3" x14ac:dyDescent="0.2">
      <c r="A1698" s="1">
        <v>40113</v>
      </c>
      <c r="B1698" s="3">
        <v>0.28000000000000003</v>
      </c>
      <c r="C1698">
        <v>2.2999999999999998</v>
      </c>
    </row>
    <row r="1699" spans="1:3" x14ac:dyDescent="0.2">
      <c r="A1699" s="1">
        <v>40114</v>
      </c>
      <c r="B1699" s="3">
        <v>0.28000000000000003</v>
      </c>
      <c r="C1699">
        <v>2.2599999999999998</v>
      </c>
    </row>
    <row r="1700" spans="1:3" x14ac:dyDescent="0.2">
      <c r="A1700" s="1">
        <v>40115</v>
      </c>
      <c r="B1700" s="3">
        <v>0.28999999999999998</v>
      </c>
      <c r="C1700">
        <v>2.33</v>
      </c>
    </row>
    <row r="1701" spans="1:3" x14ac:dyDescent="0.2">
      <c r="A1701" s="1">
        <v>40116</v>
      </c>
      <c r="B1701" s="3">
        <v>0.26</v>
      </c>
      <c r="C1701">
        <v>2.2000000000000002</v>
      </c>
    </row>
    <row r="1702" spans="1:3" x14ac:dyDescent="0.2">
      <c r="A1702" s="1">
        <v>40119</v>
      </c>
      <c r="B1702" s="3">
        <v>0.26</v>
      </c>
      <c r="C1702">
        <v>2.21</v>
      </c>
    </row>
    <row r="1703" spans="1:3" x14ac:dyDescent="0.2">
      <c r="A1703" s="1">
        <v>40120</v>
      </c>
      <c r="B1703" s="3">
        <v>0.26</v>
      </c>
      <c r="C1703">
        <v>2.2400000000000002</v>
      </c>
    </row>
    <row r="1704" spans="1:3" x14ac:dyDescent="0.2">
      <c r="A1704" s="1">
        <v>40121</v>
      </c>
      <c r="B1704" s="3">
        <v>0.23</v>
      </c>
      <c r="C1704">
        <v>2.2599999999999998</v>
      </c>
    </row>
    <row r="1705" spans="1:3" x14ac:dyDescent="0.2">
      <c r="A1705" s="1">
        <v>40122</v>
      </c>
      <c r="B1705" s="3">
        <v>0.23</v>
      </c>
      <c r="C1705">
        <v>2.2200000000000002</v>
      </c>
    </row>
    <row r="1706" spans="1:3" x14ac:dyDescent="0.2">
      <c r="A1706" s="1">
        <v>40123</v>
      </c>
      <c r="B1706" s="3">
        <v>0.22</v>
      </c>
      <c r="C1706">
        <v>2.1800000000000002</v>
      </c>
    </row>
    <row r="1707" spans="1:3" x14ac:dyDescent="0.2">
      <c r="A1707" s="1">
        <v>40126</v>
      </c>
      <c r="B1707" s="3">
        <v>0.22</v>
      </c>
      <c r="C1707">
        <v>2.19</v>
      </c>
    </row>
    <row r="1708" spans="1:3" x14ac:dyDescent="0.2">
      <c r="A1708" s="1">
        <v>40127</v>
      </c>
      <c r="B1708" s="3">
        <v>0.2</v>
      </c>
      <c r="C1708">
        <v>2.1800000000000002</v>
      </c>
    </row>
    <row r="1709" spans="1:3" x14ac:dyDescent="0.2">
      <c r="A1709" s="1">
        <v>40128</v>
      </c>
      <c r="B1709" s="2" t="e">
        <v>#N/A</v>
      </c>
      <c r="C1709">
        <v>0</v>
      </c>
    </row>
    <row r="1710" spans="1:3" x14ac:dyDescent="0.2">
      <c r="A1710" s="1">
        <v>40129</v>
      </c>
      <c r="B1710" s="3">
        <v>0.2</v>
      </c>
      <c r="C1710">
        <v>2.16</v>
      </c>
    </row>
    <row r="1711" spans="1:3" x14ac:dyDescent="0.2">
      <c r="A1711" s="1">
        <v>40130</v>
      </c>
      <c r="B1711" s="3">
        <v>0.2</v>
      </c>
      <c r="C1711">
        <v>2.16</v>
      </c>
    </row>
    <row r="1712" spans="1:3" x14ac:dyDescent="0.2">
      <c r="A1712" s="1">
        <v>40133</v>
      </c>
      <c r="B1712" s="3">
        <v>0.19</v>
      </c>
      <c r="C1712">
        <v>2.0699999999999998</v>
      </c>
    </row>
    <row r="1713" spans="1:3" x14ac:dyDescent="0.2">
      <c r="A1713" s="1">
        <v>40134</v>
      </c>
      <c r="B1713" s="3">
        <v>0.2</v>
      </c>
      <c r="C1713">
        <v>2.0699999999999998</v>
      </c>
    </row>
    <row r="1714" spans="1:3" x14ac:dyDescent="0.2">
      <c r="A1714" s="1">
        <v>40135</v>
      </c>
      <c r="B1714" s="3">
        <v>0.18</v>
      </c>
      <c r="C1714">
        <v>2.1</v>
      </c>
    </row>
    <row r="1715" spans="1:3" x14ac:dyDescent="0.2">
      <c r="A1715" s="1">
        <v>40136</v>
      </c>
      <c r="B1715" s="3">
        <v>0.16</v>
      </c>
      <c r="C1715">
        <v>2.0699999999999998</v>
      </c>
    </row>
    <row r="1716" spans="1:3" x14ac:dyDescent="0.2">
      <c r="A1716" s="1">
        <v>40137</v>
      </c>
      <c r="B1716" s="3">
        <v>0.16</v>
      </c>
      <c r="C1716">
        <v>2.09</v>
      </c>
    </row>
    <row r="1717" spans="1:3" x14ac:dyDescent="0.2">
      <c r="A1717" s="1">
        <v>40140</v>
      </c>
      <c r="B1717" s="3">
        <v>0.17</v>
      </c>
      <c r="C1717">
        <v>2.08</v>
      </c>
    </row>
    <row r="1718" spans="1:3" x14ac:dyDescent="0.2">
      <c r="A1718" s="1">
        <v>40141</v>
      </c>
      <c r="B1718" s="3">
        <v>0.16</v>
      </c>
      <c r="C1718">
        <v>2.0299999999999998</v>
      </c>
    </row>
    <row r="1719" spans="1:3" x14ac:dyDescent="0.2">
      <c r="A1719" s="1">
        <v>40142</v>
      </c>
      <c r="B1719" s="3">
        <v>0.15</v>
      </c>
      <c r="C1719">
        <v>2</v>
      </c>
    </row>
    <row r="1720" spans="1:3" x14ac:dyDescent="0.2">
      <c r="A1720" s="1">
        <v>40143</v>
      </c>
      <c r="B1720" s="2" t="e">
        <v>#N/A</v>
      </c>
      <c r="C1720">
        <v>0</v>
      </c>
    </row>
    <row r="1721" spans="1:3" x14ac:dyDescent="0.2">
      <c r="A1721" s="1">
        <v>40144</v>
      </c>
      <c r="B1721" s="3">
        <v>0.14000000000000001</v>
      </c>
      <c r="C1721">
        <v>1.91</v>
      </c>
    </row>
    <row r="1722" spans="1:3" x14ac:dyDescent="0.2">
      <c r="A1722" s="1">
        <v>40147</v>
      </c>
      <c r="B1722" s="3">
        <v>0.14000000000000001</v>
      </c>
      <c r="C1722">
        <v>1.88</v>
      </c>
    </row>
    <row r="1723" spans="1:3" x14ac:dyDescent="0.2">
      <c r="A1723" s="1">
        <v>40148</v>
      </c>
      <c r="B1723" s="3">
        <v>0.13</v>
      </c>
      <c r="C1723">
        <v>1.9</v>
      </c>
    </row>
    <row r="1724" spans="1:3" x14ac:dyDescent="0.2">
      <c r="A1724" s="1">
        <v>40149</v>
      </c>
      <c r="B1724" s="3">
        <v>0.15</v>
      </c>
      <c r="C1724">
        <v>1.96</v>
      </c>
    </row>
    <row r="1725" spans="1:3" x14ac:dyDescent="0.2">
      <c r="A1725" s="1">
        <v>40150</v>
      </c>
      <c r="B1725" s="3">
        <v>0.17</v>
      </c>
      <c r="C1725">
        <v>2.0099999999999998</v>
      </c>
    </row>
    <row r="1726" spans="1:3" x14ac:dyDescent="0.2">
      <c r="A1726" s="1">
        <v>40151</v>
      </c>
      <c r="B1726" s="3">
        <v>0.24</v>
      </c>
      <c r="C1726">
        <v>2.12</v>
      </c>
    </row>
    <row r="1727" spans="1:3" x14ac:dyDescent="0.2">
      <c r="A1727" s="1">
        <v>40154</v>
      </c>
      <c r="B1727" s="3">
        <v>0.2</v>
      </c>
      <c r="C1727">
        <v>2.0699999999999998</v>
      </c>
    </row>
    <row r="1728" spans="1:3" x14ac:dyDescent="0.2">
      <c r="A1728" s="1">
        <v>40155</v>
      </c>
      <c r="B1728" s="3">
        <v>0.17</v>
      </c>
      <c r="C1728">
        <v>2</v>
      </c>
    </row>
    <row r="1729" spans="1:3" x14ac:dyDescent="0.2">
      <c r="A1729" s="1">
        <v>40156</v>
      </c>
      <c r="B1729" s="3">
        <v>0.19</v>
      </c>
      <c r="C1729">
        <v>2.0299999999999998</v>
      </c>
    </row>
    <row r="1730" spans="1:3" x14ac:dyDescent="0.2">
      <c r="A1730" s="1">
        <v>40157</v>
      </c>
      <c r="B1730" s="3">
        <v>0.2</v>
      </c>
      <c r="C1730">
        <v>2.0699999999999998</v>
      </c>
    </row>
    <row r="1731" spans="1:3" x14ac:dyDescent="0.2">
      <c r="A1731" s="1">
        <v>40158</v>
      </c>
      <c r="B1731" s="3">
        <v>0.23</v>
      </c>
      <c r="C1731">
        <v>2.14</v>
      </c>
    </row>
    <row r="1732" spans="1:3" x14ac:dyDescent="0.2">
      <c r="A1732" s="1">
        <v>40161</v>
      </c>
      <c r="B1732" s="3">
        <v>0.25</v>
      </c>
      <c r="C1732">
        <v>2.1800000000000002</v>
      </c>
    </row>
    <row r="1733" spans="1:3" x14ac:dyDescent="0.2">
      <c r="A1733" s="1">
        <v>40162</v>
      </c>
      <c r="B1733" s="3">
        <v>0.28000000000000003</v>
      </c>
      <c r="C1733">
        <v>2.2200000000000002</v>
      </c>
    </row>
    <row r="1734" spans="1:3" x14ac:dyDescent="0.2">
      <c r="A1734" s="1">
        <v>40163</v>
      </c>
      <c r="B1734" s="3">
        <v>0.24</v>
      </c>
      <c r="C1734">
        <v>2.21</v>
      </c>
    </row>
    <row r="1735" spans="1:3" x14ac:dyDescent="0.2">
      <c r="A1735" s="1">
        <v>40164</v>
      </c>
      <c r="B1735" s="3">
        <v>0.22</v>
      </c>
      <c r="C1735">
        <v>2.11</v>
      </c>
    </row>
    <row r="1736" spans="1:3" x14ac:dyDescent="0.2">
      <c r="A1736" s="1">
        <v>40165</v>
      </c>
      <c r="B1736" s="3">
        <v>0.24</v>
      </c>
      <c r="C1736">
        <v>2.1800000000000002</v>
      </c>
    </row>
    <row r="1737" spans="1:3" x14ac:dyDescent="0.2">
      <c r="A1737" s="1">
        <v>40168</v>
      </c>
      <c r="B1737" s="3">
        <v>0.28000000000000003</v>
      </c>
      <c r="C1737">
        <v>2.31</v>
      </c>
    </row>
    <row r="1738" spans="1:3" x14ac:dyDescent="0.2">
      <c r="A1738" s="1">
        <v>40169</v>
      </c>
      <c r="B1738" s="3">
        <v>0.28999999999999998</v>
      </c>
      <c r="C1738">
        <v>2.37</v>
      </c>
    </row>
    <row r="1739" spans="1:3" x14ac:dyDescent="0.2">
      <c r="A1739" s="1">
        <v>40170</v>
      </c>
      <c r="B1739" s="3">
        <v>0.3</v>
      </c>
      <c r="C1739">
        <v>2.4</v>
      </c>
    </row>
    <row r="1740" spans="1:3" x14ac:dyDescent="0.2">
      <c r="A1740" s="1">
        <v>40171</v>
      </c>
      <c r="B1740" s="3">
        <v>0.32</v>
      </c>
      <c r="C1740">
        <v>2.46</v>
      </c>
    </row>
    <row r="1741" spans="1:3" x14ac:dyDescent="0.2">
      <c r="A1741" s="1">
        <v>40172</v>
      </c>
      <c r="B1741" s="2" t="e">
        <v>#N/A</v>
      </c>
      <c r="C1741">
        <v>0</v>
      </c>
    </row>
    <row r="1742" spans="1:3" x14ac:dyDescent="0.2">
      <c r="A1742" s="1">
        <v>40175</v>
      </c>
      <c r="B1742" s="3">
        <v>0.35</v>
      </c>
      <c r="C1742">
        <v>2.5</v>
      </c>
    </row>
    <row r="1743" spans="1:3" x14ac:dyDescent="0.2">
      <c r="A1743" s="1">
        <v>40176</v>
      </c>
      <c r="B1743" s="3">
        <v>0.35</v>
      </c>
      <c r="C1743">
        <v>2.5</v>
      </c>
    </row>
    <row r="1744" spans="1:3" x14ac:dyDescent="0.2">
      <c r="A1744" s="1">
        <v>40177</v>
      </c>
      <c r="B1744" s="3">
        <v>0.34</v>
      </c>
      <c r="C1744">
        <v>2.5</v>
      </c>
    </row>
    <row r="1745" spans="1:3" x14ac:dyDescent="0.2">
      <c r="A1745" s="1">
        <v>40178</v>
      </c>
      <c r="B1745" s="3">
        <v>0.42</v>
      </c>
      <c r="C1745">
        <v>2.64</v>
      </c>
    </row>
    <row r="1746" spans="1:3" x14ac:dyDescent="0.2">
      <c r="A1746" s="1">
        <v>40179</v>
      </c>
      <c r="B1746" s="2" t="e">
        <v>#N/A</v>
      </c>
      <c r="C1746">
        <v>0</v>
      </c>
    </row>
    <row r="1747" spans="1:3" x14ac:dyDescent="0.2">
      <c r="A1747" s="1">
        <v>40182</v>
      </c>
      <c r="B1747" s="3">
        <v>0.33</v>
      </c>
      <c r="C1747">
        <v>2.5299999999999998</v>
      </c>
    </row>
    <row r="1748" spans="1:3" x14ac:dyDescent="0.2">
      <c r="A1748" s="1">
        <v>40183</v>
      </c>
      <c r="B1748" s="3">
        <v>0.28999999999999998</v>
      </c>
      <c r="C1748">
        <v>2.44</v>
      </c>
    </row>
    <row r="1749" spans="1:3" x14ac:dyDescent="0.2">
      <c r="A1749" s="1">
        <v>40184</v>
      </c>
      <c r="B1749" s="3">
        <v>0.28000000000000003</v>
      </c>
      <c r="C1749">
        <v>2.48</v>
      </c>
    </row>
    <row r="1750" spans="1:3" x14ac:dyDescent="0.2">
      <c r="A1750" s="1">
        <v>40185</v>
      </c>
      <c r="B1750" s="3">
        <v>0.3</v>
      </c>
      <c r="C1750">
        <v>2.52</v>
      </c>
    </row>
    <row r="1751" spans="1:3" x14ac:dyDescent="0.2">
      <c r="A1751" s="1">
        <v>40186</v>
      </c>
      <c r="B1751" s="3">
        <v>0.26</v>
      </c>
      <c r="C1751">
        <v>2.46</v>
      </c>
    </row>
    <row r="1752" spans="1:3" x14ac:dyDescent="0.2">
      <c r="A1752" s="1">
        <v>40189</v>
      </c>
      <c r="B1752" s="3">
        <v>0.24</v>
      </c>
      <c r="C1752">
        <v>2.4700000000000002</v>
      </c>
    </row>
    <row r="1753" spans="1:3" x14ac:dyDescent="0.2">
      <c r="A1753" s="1">
        <v>40190</v>
      </c>
      <c r="B1753" s="3">
        <v>0.23</v>
      </c>
      <c r="C1753">
        <v>2.38</v>
      </c>
    </row>
    <row r="1754" spans="1:3" x14ac:dyDescent="0.2">
      <c r="A1754" s="1">
        <v>40191</v>
      </c>
      <c r="B1754" s="3">
        <v>0.26</v>
      </c>
      <c r="C1754">
        <v>2.44</v>
      </c>
    </row>
    <row r="1755" spans="1:3" x14ac:dyDescent="0.2">
      <c r="A1755" s="1">
        <v>40192</v>
      </c>
      <c r="B1755" s="3">
        <v>0.23</v>
      </c>
      <c r="C1755">
        <v>2.4</v>
      </c>
    </row>
    <row r="1756" spans="1:3" x14ac:dyDescent="0.2">
      <c r="A1756" s="1">
        <v>40193</v>
      </c>
      <c r="B1756" s="3">
        <v>0.21</v>
      </c>
      <c r="C1756">
        <v>2.3199999999999998</v>
      </c>
    </row>
    <row r="1757" spans="1:3" x14ac:dyDescent="0.2">
      <c r="A1757" s="1">
        <v>40196</v>
      </c>
      <c r="B1757" s="2" t="e">
        <v>#N/A</v>
      </c>
      <c r="C1757">
        <v>0</v>
      </c>
    </row>
    <row r="1758" spans="1:3" x14ac:dyDescent="0.2">
      <c r="A1758" s="1">
        <v>40197</v>
      </c>
      <c r="B1758" s="3">
        <v>0.2</v>
      </c>
      <c r="C1758">
        <v>2.35</v>
      </c>
    </row>
    <row r="1759" spans="1:3" x14ac:dyDescent="0.2">
      <c r="A1759" s="1">
        <v>40198</v>
      </c>
      <c r="B1759" s="3">
        <v>0.18</v>
      </c>
      <c r="C1759">
        <v>2.3199999999999998</v>
      </c>
    </row>
    <row r="1760" spans="1:3" x14ac:dyDescent="0.2">
      <c r="A1760" s="1">
        <v>40199</v>
      </c>
      <c r="B1760" s="3">
        <v>0.19</v>
      </c>
      <c r="C1760">
        <v>2.2599999999999998</v>
      </c>
    </row>
    <row r="1761" spans="1:3" x14ac:dyDescent="0.2">
      <c r="A1761" s="1">
        <v>40200</v>
      </c>
      <c r="B1761" s="3">
        <v>0.19</v>
      </c>
      <c r="C1761">
        <v>2.2599999999999998</v>
      </c>
    </row>
    <row r="1762" spans="1:3" x14ac:dyDescent="0.2">
      <c r="A1762" s="1">
        <v>40203</v>
      </c>
      <c r="B1762" s="3">
        <v>0.18</v>
      </c>
      <c r="C1762">
        <v>2.27</v>
      </c>
    </row>
    <row r="1763" spans="1:3" x14ac:dyDescent="0.2">
      <c r="A1763" s="1">
        <v>40204</v>
      </c>
      <c r="B1763" s="3">
        <v>0.2</v>
      </c>
      <c r="C1763">
        <v>2.2599999999999998</v>
      </c>
    </row>
    <row r="1764" spans="1:3" x14ac:dyDescent="0.2">
      <c r="A1764" s="1">
        <v>40205</v>
      </c>
      <c r="B1764" s="3">
        <v>0.21</v>
      </c>
      <c r="C1764">
        <v>2.31</v>
      </c>
    </row>
    <row r="1765" spans="1:3" x14ac:dyDescent="0.2">
      <c r="A1765" s="1">
        <v>40206</v>
      </c>
      <c r="B1765" s="3">
        <v>0.19</v>
      </c>
      <c r="C1765">
        <v>2.29</v>
      </c>
    </row>
    <row r="1766" spans="1:3" x14ac:dyDescent="0.2">
      <c r="A1766" s="1">
        <v>40207</v>
      </c>
      <c r="B1766" s="3">
        <v>0.18</v>
      </c>
      <c r="C1766">
        <v>2.2200000000000002</v>
      </c>
    </row>
    <row r="1767" spans="1:3" x14ac:dyDescent="0.2">
      <c r="A1767" s="1">
        <v>40210</v>
      </c>
      <c r="B1767" s="3">
        <v>0.19</v>
      </c>
      <c r="C1767">
        <v>2.2400000000000002</v>
      </c>
    </row>
    <row r="1768" spans="1:3" x14ac:dyDescent="0.2">
      <c r="A1768" s="1">
        <v>40211</v>
      </c>
      <c r="B1768" s="3">
        <v>0.19</v>
      </c>
      <c r="C1768">
        <v>2.23</v>
      </c>
    </row>
    <row r="1769" spans="1:3" x14ac:dyDescent="0.2">
      <c r="A1769" s="1">
        <v>40212</v>
      </c>
      <c r="B1769" s="3">
        <v>0.22</v>
      </c>
      <c r="C1769">
        <v>2.27</v>
      </c>
    </row>
    <row r="1770" spans="1:3" x14ac:dyDescent="0.2">
      <c r="A1770" s="1">
        <v>40213</v>
      </c>
      <c r="B1770" s="3">
        <v>0.18</v>
      </c>
      <c r="C1770">
        <v>2.15</v>
      </c>
    </row>
    <row r="1771" spans="1:3" x14ac:dyDescent="0.2">
      <c r="A1771" s="1">
        <v>40214</v>
      </c>
      <c r="B1771" s="3">
        <v>0.18</v>
      </c>
      <c r="C1771">
        <v>2.1</v>
      </c>
    </row>
    <row r="1772" spans="1:3" x14ac:dyDescent="0.2">
      <c r="A1772" s="1">
        <v>40217</v>
      </c>
      <c r="B1772" s="3">
        <v>0.19</v>
      </c>
      <c r="C1772">
        <v>2.13</v>
      </c>
    </row>
    <row r="1773" spans="1:3" x14ac:dyDescent="0.2">
      <c r="A1773" s="1">
        <v>40218</v>
      </c>
      <c r="B1773" s="3">
        <v>0.21</v>
      </c>
      <c r="C1773">
        <v>2.19</v>
      </c>
    </row>
    <row r="1774" spans="1:3" x14ac:dyDescent="0.2">
      <c r="A1774" s="1">
        <v>40219</v>
      </c>
      <c r="B1774" s="3">
        <v>0.26</v>
      </c>
      <c r="C1774">
        <v>2.27</v>
      </c>
    </row>
    <row r="1775" spans="1:3" x14ac:dyDescent="0.2">
      <c r="A1775" s="1">
        <v>40220</v>
      </c>
      <c r="B1775" s="3">
        <v>0.26</v>
      </c>
      <c r="C1775">
        <v>2.27</v>
      </c>
    </row>
    <row r="1776" spans="1:3" x14ac:dyDescent="0.2">
      <c r="A1776" s="1">
        <v>40221</v>
      </c>
      <c r="B1776" s="3">
        <v>0.23</v>
      </c>
      <c r="C1776">
        <v>2.23</v>
      </c>
    </row>
    <row r="1777" spans="1:3" x14ac:dyDescent="0.2">
      <c r="A1777" s="1">
        <v>40224</v>
      </c>
      <c r="B1777" s="2" t="e">
        <v>#N/A</v>
      </c>
      <c r="C1777">
        <v>0</v>
      </c>
    </row>
    <row r="1778" spans="1:3" x14ac:dyDescent="0.2">
      <c r="A1778" s="1">
        <v>40225</v>
      </c>
      <c r="B1778" s="3">
        <v>0.21</v>
      </c>
      <c r="C1778">
        <v>2.19</v>
      </c>
    </row>
    <row r="1779" spans="1:3" x14ac:dyDescent="0.2">
      <c r="A1779" s="1">
        <v>40226</v>
      </c>
      <c r="B1779" s="3">
        <v>0.23</v>
      </c>
      <c r="C1779">
        <v>2.2799999999999998</v>
      </c>
    </row>
    <row r="1780" spans="1:3" x14ac:dyDescent="0.2">
      <c r="A1780" s="1">
        <v>40227</v>
      </c>
      <c r="B1780" s="3">
        <v>0.25</v>
      </c>
      <c r="C1780">
        <v>2.34</v>
      </c>
    </row>
    <row r="1781" spans="1:3" x14ac:dyDescent="0.2">
      <c r="A1781" s="1">
        <v>40228</v>
      </c>
      <c r="B1781" s="3">
        <v>0.26</v>
      </c>
      <c r="C1781">
        <v>2.35</v>
      </c>
    </row>
    <row r="1782" spans="1:3" x14ac:dyDescent="0.2">
      <c r="A1782" s="1">
        <v>40231</v>
      </c>
      <c r="B1782" s="3">
        <v>0.25</v>
      </c>
      <c r="C1782">
        <v>2.35</v>
      </c>
    </row>
    <row r="1783" spans="1:3" x14ac:dyDescent="0.2">
      <c r="A1783" s="1">
        <v>40232</v>
      </c>
      <c r="B1783" s="3">
        <v>0.24</v>
      </c>
      <c r="C1783">
        <v>2.25</v>
      </c>
    </row>
    <row r="1784" spans="1:3" x14ac:dyDescent="0.2">
      <c r="A1784" s="1">
        <v>40233</v>
      </c>
      <c r="B1784" s="3">
        <v>0.23</v>
      </c>
      <c r="C1784">
        <v>2.29</v>
      </c>
    </row>
    <row r="1785" spans="1:3" x14ac:dyDescent="0.2">
      <c r="A1785" s="1">
        <v>40234</v>
      </c>
      <c r="B1785" s="3">
        <v>0.2</v>
      </c>
      <c r="C1785">
        <v>2.21</v>
      </c>
    </row>
    <row r="1786" spans="1:3" x14ac:dyDescent="0.2">
      <c r="A1786" s="1">
        <v>40235</v>
      </c>
      <c r="B1786" s="3">
        <v>0.19</v>
      </c>
      <c r="C1786">
        <v>2.17</v>
      </c>
    </row>
    <row r="1787" spans="1:3" x14ac:dyDescent="0.2">
      <c r="A1787" s="1">
        <v>40238</v>
      </c>
      <c r="B1787" s="3">
        <v>0.18</v>
      </c>
      <c r="C1787">
        <v>2.14</v>
      </c>
    </row>
    <row r="1788" spans="1:3" x14ac:dyDescent="0.2">
      <c r="A1788" s="1">
        <v>40239</v>
      </c>
      <c r="B1788" s="3">
        <v>0.18</v>
      </c>
      <c r="C1788">
        <v>2.13</v>
      </c>
    </row>
    <row r="1789" spans="1:3" x14ac:dyDescent="0.2">
      <c r="A1789" s="1">
        <v>40240</v>
      </c>
      <c r="B1789" s="3">
        <v>0.18</v>
      </c>
      <c r="C1789">
        <v>2.12</v>
      </c>
    </row>
    <row r="1790" spans="1:3" x14ac:dyDescent="0.2">
      <c r="A1790" s="1">
        <v>40241</v>
      </c>
      <c r="B1790" s="3">
        <v>0.19</v>
      </c>
      <c r="C1790">
        <v>2.12</v>
      </c>
    </row>
    <row r="1791" spans="1:3" x14ac:dyDescent="0.2">
      <c r="A1791" s="1">
        <v>40242</v>
      </c>
      <c r="B1791" s="3">
        <v>0.21</v>
      </c>
      <c r="C1791">
        <v>2.1800000000000002</v>
      </c>
    </row>
    <row r="1792" spans="1:3" x14ac:dyDescent="0.2">
      <c r="A1792" s="1">
        <v>40245</v>
      </c>
      <c r="B1792" s="3">
        <v>0.24</v>
      </c>
      <c r="C1792">
        <v>2.21</v>
      </c>
    </row>
    <row r="1793" spans="1:3" x14ac:dyDescent="0.2">
      <c r="A1793" s="1">
        <v>40246</v>
      </c>
      <c r="B1793" s="3">
        <v>0.23</v>
      </c>
      <c r="C1793">
        <v>2.2000000000000002</v>
      </c>
    </row>
    <row r="1794" spans="1:3" x14ac:dyDescent="0.2">
      <c r="A1794" s="1">
        <v>40247</v>
      </c>
      <c r="B1794" s="3">
        <v>0.25</v>
      </c>
      <c r="C1794">
        <v>2.25</v>
      </c>
    </row>
    <row r="1795" spans="1:3" x14ac:dyDescent="0.2">
      <c r="A1795" s="1">
        <v>40248</v>
      </c>
      <c r="B1795" s="3">
        <v>0.25</v>
      </c>
      <c r="C1795">
        <v>2.2799999999999998</v>
      </c>
    </row>
    <row r="1796" spans="1:3" x14ac:dyDescent="0.2">
      <c r="A1796" s="1">
        <v>40249</v>
      </c>
      <c r="B1796" s="3">
        <v>0.24</v>
      </c>
      <c r="C1796">
        <v>2.25</v>
      </c>
    </row>
    <row r="1797" spans="1:3" x14ac:dyDescent="0.2">
      <c r="A1797" s="1">
        <v>40252</v>
      </c>
      <c r="B1797" s="3">
        <v>0.2</v>
      </c>
      <c r="C1797">
        <v>2.2200000000000002</v>
      </c>
    </row>
    <row r="1798" spans="1:3" x14ac:dyDescent="0.2">
      <c r="A1798" s="1">
        <v>40253</v>
      </c>
      <c r="B1798" s="3">
        <v>0.21</v>
      </c>
      <c r="C1798">
        <v>2.17</v>
      </c>
    </row>
    <row r="1799" spans="1:3" x14ac:dyDescent="0.2">
      <c r="A1799" s="1">
        <v>40254</v>
      </c>
      <c r="B1799" s="3">
        <v>0.23</v>
      </c>
      <c r="C1799">
        <v>2.2000000000000002</v>
      </c>
    </row>
    <row r="1800" spans="1:3" x14ac:dyDescent="0.2">
      <c r="A1800" s="1">
        <v>40255</v>
      </c>
      <c r="B1800" s="3">
        <v>0.23</v>
      </c>
      <c r="C1800">
        <v>2.2599999999999998</v>
      </c>
    </row>
    <row r="1801" spans="1:3" x14ac:dyDescent="0.2">
      <c r="A1801" s="1">
        <v>40256</v>
      </c>
      <c r="B1801" s="3">
        <v>0.24</v>
      </c>
      <c r="C1801">
        <v>2.2999999999999998</v>
      </c>
    </row>
    <row r="1802" spans="1:3" x14ac:dyDescent="0.2">
      <c r="A1802" s="1">
        <v>40259</v>
      </c>
      <c r="B1802" s="3">
        <v>0.23</v>
      </c>
      <c r="C1802">
        <v>2.25</v>
      </c>
    </row>
    <row r="1803" spans="1:3" x14ac:dyDescent="0.2">
      <c r="A1803" s="1">
        <v>40260</v>
      </c>
      <c r="B1803" s="3">
        <v>0.23</v>
      </c>
      <c r="C1803">
        <v>2.27</v>
      </c>
    </row>
    <row r="1804" spans="1:3" x14ac:dyDescent="0.2">
      <c r="A1804" s="1">
        <v>40261</v>
      </c>
      <c r="B1804" s="3">
        <v>0.27</v>
      </c>
      <c r="C1804">
        <v>2.4500000000000002</v>
      </c>
    </row>
    <row r="1805" spans="1:3" x14ac:dyDescent="0.2">
      <c r="A1805" s="1">
        <v>40262</v>
      </c>
      <c r="B1805" s="3">
        <v>0.27</v>
      </c>
      <c r="C1805">
        <v>2.48</v>
      </c>
    </row>
    <row r="1806" spans="1:3" x14ac:dyDescent="0.2">
      <c r="A1806" s="1">
        <v>40263</v>
      </c>
      <c r="B1806" s="3">
        <v>0.26</v>
      </c>
      <c r="C1806">
        <v>2.42</v>
      </c>
    </row>
    <row r="1807" spans="1:3" x14ac:dyDescent="0.2">
      <c r="A1807" s="1">
        <v>40266</v>
      </c>
      <c r="B1807" s="3">
        <v>0.26</v>
      </c>
      <c r="C1807">
        <v>2.44</v>
      </c>
    </row>
    <row r="1808" spans="1:3" x14ac:dyDescent="0.2">
      <c r="A1808" s="1">
        <v>40267</v>
      </c>
      <c r="B1808" s="3">
        <v>0.28000000000000003</v>
      </c>
      <c r="C1808">
        <v>2.44</v>
      </c>
    </row>
    <row r="1809" spans="1:3" x14ac:dyDescent="0.2">
      <c r="A1809" s="1">
        <v>40268</v>
      </c>
      <c r="B1809" s="3">
        <v>0.32</v>
      </c>
      <c r="C1809">
        <v>2.46</v>
      </c>
    </row>
    <row r="1810" spans="1:3" x14ac:dyDescent="0.2">
      <c r="A1810" s="1">
        <v>40269</v>
      </c>
      <c r="B1810" s="3">
        <v>0.25</v>
      </c>
      <c r="C1810">
        <v>2.42</v>
      </c>
    </row>
    <row r="1811" spans="1:3" x14ac:dyDescent="0.2">
      <c r="A1811" s="1">
        <v>40270</v>
      </c>
      <c r="B1811" s="3">
        <v>0.26</v>
      </c>
      <c r="C1811">
        <v>2.4700000000000002</v>
      </c>
    </row>
    <row r="1812" spans="1:3" x14ac:dyDescent="0.2">
      <c r="A1812" s="1">
        <v>40273</v>
      </c>
      <c r="B1812" s="3">
        <v>0.28000000000000003</v>
      </c>
      <c r="C1812">
        <v>2.5499999999999998</v>
      </c>
    </row>
    <row r="1813" spans="1:3" x14ac:dyDescent="0.2">
      <c r="A1813" s="1">
        <v>40274</v>
      </c>
      <c r="B1813" s="3">
        <v>0.28999999999999998</v>
      </c>
      <c r="C1813">
        <v>2.5099999999999998</v>
      </c>
    </row>
    <row r="1814" spans="1:3" x14ac:dyDescent="0.2">
      <c r="A1814" s="1">
        <v>40275</v>
      </c>
      <c r="B1814" s="3">
        <v>0.28000000000000003</v>
      </c>
      <c r="C1814">
        <v>2.4300000000000002</v>
      </c>
    </row>
    <row r="1815" spans="1:3" x14ac:dyDescent="0.2">
      <c r="A1815" s="1">
        <v>40276</v>
      </c>
      <c r="B1815" s="3">
        <v>0.27</v>
      </c>
      <c r="C1815">
        <v>2.4500000000000002</v>
      </c>
    </row>
    <row r="1816" spans="1:3" x14ac:dyDescent="0.2">
      <c r="A1816" s="1">
        <v>40277</v>
      </c>
      <c r="B1816" s="3">
        <v>0.27</v>
      </c>
      <c r="C1816">
        <v>2.46</v>
      </c>
    </row>
    <row r="1817" spans="1:3" x14ac:dyDescent="0.2">
      <c r="A1817" s="1">
        <v>40280</v>
      </c>
      <c r="B1817" s="3">
        <v>0.27</v>
      </c>
      <c r="C1817">
        <v>2.41</v>
      </c>
    </row>
    <row r="1818" spans="1:3" x14ac:dyDescent="0.2">
      <c r="A1818" s="1">
        <v>40281</v>
      </c>
      <c r="B1818" s="3">
        <v>0.25</v>
      </c>
      <c r="C1818">
        <v>2.38</v>
      </c>
    </row>
    <row r="1819" spans="1:3" x14ac:dyDescent="0.2">
      <c r="A1819" s="1">
        <v>40282</v>
      </c>
      <c r="B1819" s="3">
        <v>0.25</v>
      </c>
      <c r="C1819">
        <v>2.41</v>
      </c>
    </row>
    <row r="1820" spans="1:3" x14ac:dyDescent="0.2">
      <c r="A1820" s="1">
        <v>40283</v>
      </c>
      <c r="B1820" s="3">
        <v>0.21</v>
      </c>
      <c r="C1820">
        <v>2.35</v>
      </c>
    </row>
    <row r="1821" spans="1:3" x14ac:dyDescent="0.2">
      <c r="A1821" s="1">
        <v>40284</v>
      </c>
      <c r="B1821" s="3">
        <v>0.2</v>
      </c>
      <c r="C1821">
        <v>2.2799999999999998</v>
      </c>
    </row>
    <row r="1822" spans="1:3" x14ac:dyDescent="0.2">
      <c r="A1822" s="1">
        <v>40287</v>
      </c>
      <c r="B1822" s="3">
        <v>0.23</v>
      </c>
      <c r="C1822">
        <v>2.34</v>
      </c>
    </row>
    <row r="1823" spans="1:3" x14ac:dyDescent="0.2">
      <c r="A1823" s="1">
        <v>40288</v>
      </c>
      <c r="B1823" s="3">
        <v>0.22</v>
      </c>
      <c r="C1823">
        <v>2.36</v>
      </c>
    </row>
    <row r="1824" spans="1:3" x14ac:dyDescent="0.2">
      <c r="A1824" s="1">
        <v>40289</v>
      </c>
      <c r="B1824" s="3">
        <v>0.24</v>
      </c>
      <c r="C1824">
        <v>2.3199999999999998</v>
      </c>
    </row>
    <row r="1825" spans="1:3" x14ac:dyDescent="0.2">
      <c r="A1825" s="1">
        <v>40290</v>
      </c>
      <c r="B1825" s="3">
        <v>0.25</v>
      </c>
      <c r="C1825">
        <v>2.37</v>
      </c>
    </row>
    <row r="1826" spans="1:3" x14ac:dyDescent="0.2">
      <c r="A1826" s="1">
        <v>40291</v>
      </c>
      <c r="B1826" s="3">
        <v>0.26</v>
      </c>
      <c r="C1826">
        <v>2.41</v>
      </c>
    </row>
    <row r="1827" spans="1:3" x14ac:dyDescent="0.2">
      <c r="A1827" s="1">
        <v>40294</v>
      </c>
      <c r="B1827" s="3">
        <v>0.27</v>
      </c>
      <c r="C1827">
        <v>2.4</v>
      </c>
    </row>
    <row r="1828" spans="1:3" x14ac:dyDescent="0.2">
      <c r="A1828" s="1">
        <v>40295</v>
      </c>
      <c r="B1828" s="3">
        <v>0.22</v>
      </c>
      <c r="C1828">
        <v>2.2599999999999998</v>
      </c>
    </row>
    <row r="1829" spans="1:3" x14ac:dyDescent="0.2">
      <c r="A1829" s="1">
        <v>40296</v>
      </c>
      <c r="B1829" s="3">
        <v>0.23</v>
      </c>
      <c r="C1829">
        <v>2.33</v>
      </c>
    </row>
    <row r="1830" spans="1:3" x14ac:dyDescent="0.2">
      <c r="A1830" s="1">
        <v>40297</v>
      </c>
      <c r="B1830" s="3">
        <v>0.23</v>
      </c>
      <c r="C1830">
        <v>2.2999999999999998</v>
      </c>
    </row>
    <row r="1831" spans="1:3" x14ac:dyDescent="0.2">
      <c r="A1831" s="1">
        <v>40298</v>
      </c>
      <c r="B1831" s="3">
        <v>0.21</v>
      </c>
      <c r="C1831">
        <v>2.23</v>
      </c>
    </row>
    <row r="1832" spans="1:3" x14ac:dyDescent="0.2">
      <c r="A1832" s="1">
        <v>40301</v>
      </c>
      <c r="B1832" s="3">
        <v>0.23</v>
      </c>
      <c r="C1832">
        <v>2.27</v>
      </c>
    </row>
    <row r="1833" spans="1:3" x14ac:dyDescent="0.2">
      <c r="A1833" s="1">
        <v>40302</v>
      </c>
      <c r="B1833" s="3">
        <v>0.22</v>
      </c>
      <c r="C1833">
        <v>2.17</v>
      </c>
    </row>
    <row r="1834" spans="1:3" x14ac:dyDescent="0.2">
      <c r="A1834" s="1">
        <v>40303</v>
      </c>
      <c r="B1834" s="3">
        <v>0.18</v>
      </c>
      <c r="C1834">
        <v>2.1</v>
      </c>
    </row>
    <row r="1835" spans="1:3" x14ac:dyDescent="0.2">
      <c r="A1835" s="1">
        <v>40304</v>
      </c>
      <c r="B1835" s="3">
        <v>0.14000000000000001</v>
      </c>
      <c r="C1835">
        <v>1.93</v>
      </c>
    </row>
    <row r="1836" spans="1:3" x14ac:dyDescent="0.2">
      <c r="A1836" s="1">
        <v>40305</v>
      </c>
      <c r="B1836" s="3">
        <v>0.18</v>
      </c>
      <c r="C1836">
        <v>1.97</v>
      </c>
    </row>
    <row r="1837" spans="1:3" x14ac:dyDescent="0.2">
      <c r="A1837" s="1">
        <v>40308</v>
      </c>
      <c r="B1837" s="3">
        <v>0.19</v>
      </c>
      <c r="C1837">
        <v>2.0699999999999998</v>
      </c>
    </row>
    <row r="1838" spans="1:3" x14ac:dyDescent="0.2">
      <c r="A1838" s="1">
        <v>40309</v>
      </c>
      <c r="B1838" s="3">
        <v>0.18</v>
      </c>
      <c r="C1838">
        <v>2.06</v>
      </c>
    </row>
    <row r="1839" spans="1:3" x14ac:dyDescent="0.2">
      <c r="A1839" s="1">
        <v>40310</v>
      </c>
      <c r="B1839" s="3">
        <v>0.2</v>
      </c>
      <c r="C1839">
        <v>2.09</v>
      </c>
    </row>
    <row r="1840" spans="1:3" x14ac:dyDescent="0.2">
      <c r="A1840" s="1">
        <v>40311</v>
      </c>
      <c r="B1840" s="3">
        <v>0.2</v>
      </c>
      <c r="C1840">
        <v>2.0699999999999998</v>
      </c>
    </row>
    <row r="1841" spans="1:3" x14ac:dyDescent="0.2">
      <c r="A1841" s="1">
        <v>40312</v>
      </c>
      <c r="B1841" s="3">
        <v>0.14000000000000001</v>
      </c>
      <c r="C1841">
        <v>1.96</v>
      </c>
    </row>
    <row r="1842" spans="1:3" x14ac:dyDescent="0.2">
      <c r="A1842" s="1">
        <v>40315</v>
      </c>
      <c r="B1842" s="3">
        <v>0.15</v>
      </c>
      <c r="C1842">
        <v>1.99</v>
      </c>
    </row>
    <row r="1843" spans="1:3" x14ac:dyDescent="0.2">
      <c r="A1843" s="1">
        <v>40316</v>
      </c>
      <c r="B1843" s="3">
        <v>0.14000000000000001</v>
      </c>
      <c r="C1843">
        <v>1.9</v>
      </c>
    </row>
    <row r="1844" spans="1:3" x14ac:dyDescent="0.2">
      <c r="A1844" s="1">
        <v>40317</v>
      </c>
      <c r="B1844" s="3">
        <v>0.15</v>
      </c>
      <c r="C1844">
        <v>1.93</v>
      </c>
    </row>
    <row r="1845" spans="1:3" x14ac:dyDescent="0.2">
      <c r="A1845" s="1">
        <v>40318</v>
      </c>
      <c r="B1845" s="3">
        <v>0.14000000000000001</v>
      </c>
      <c r="C1845">
        <v>1.84</v>
      </c>
    </row>
    <row r="1846" spans="1:3" x14ac:dyDescent="0.2">
      <c r="A1846" s="1">
        <v>40319</v>
      </c>
      <c r="B1846" s="3">
        <v>0.15</v>
      </c>
      <c r="C1846">
        <v>1.82</v>
      </c>
    </row>
    <row r="1847" spans="1:3" x14ac:dyDescent="0.2">
      <c r="A1847" s="1">
        <v>40322</v>
      </c>
      <c r="B1847" s="3">
        <v>0.14000000000000001</v>
      </c>
      <c r="C1847">
        <v>1.83</v>
      </c>
    </row>
    <row r="1848" spans="1:3" x14ac:dyDescent="0.2">
      <c r="A1848" s="1">
        <v>40323</v>
      </c>
      <c r="B1848" s="3">
        <v>0.15</v>
      </c>
      <c r="C1848">
        <v>1.8</v>
      </c>
    </row>
    <row r="1849" spans="1:3" x14ac:dyDescent="0.2">
      <c r="A1849" s="1">
        <v>40324</v>
      </c>
      <c r="B1849" s="3">
        <v>0.17</v>
      </c>
      <c r="C1849">
        <v>1.86</v>
      </c>
    </row>
    <row r="1850" spans="1:3" x14ac:dyDescent="0.2">
      <c r="A1850" s="1">
        <v>40325</v>
      </c>
      <c r="B1850" s="3">
        <v>0.17</v>
      </c>
      <c r="C1850">
        <v>1.98</v>
      </c>
    </row>
    <row r="1851" spans="1:3" x14ac:dyDescent="0.2">
      <c r="A1851" s="1">
        <v>40326</v>
      </c>
      <c r="B1851" s="3">
        <v>0.15</v>
      </c>
      <c r="C1851">
        <v>1.91</v>
      </c>
    </row>
    <row r="1852" spans="1:3" x14ac:dyDescent="0.2">
      <c r="A1852" s="1">
        <v>40329</v>
      </c>
      <c r="B1852" s="2" t="e">
        <v>#N/A</v>
      </c>
      <c r="C1852">
        <v>0</v>
      </c>
    </row>
    <row r="1853" spans="1:3" x14ac:dyDescent="0.2">
      <c r="A1853" s="1">
        <v>40330</v>
      </c>
      <c r="B1853" s="3">
        <v>0.15</v>
      </c>
      <c r="C1853">
        <v>1.89</v>
      </c>
    </row>
    <row r="1854" spans="1:3" x14ac:dyDescent="0.2">
      <c r="A1854" s="1">
        <v>40331</v>
      </c>
      <c r="B1854" s="3">
        <v>0.18</v>
      </c>
      <c r="C1854">
        <v>1.94</v>
      </c>
    </row>
    <row r="1855" spans="1:3" x14ac:dyDescent="0.2">
      <c r="A1855" s="1">
        <v>40332</v>
      </c>
      <c r="B1855" s="3">
        <v>0.19</v>
      </c>
      <c r="C1855">
        <v>1.98</v>
      </c>
    </row>
    <row r="1856" spans="1:3" x14ac:dyDescent="0.2">
      <c r="A1856" s="1">
        <v>40333</v>
      </c>
      <c r="B1856" s="3">
        <v>0.15</v>
      </c>
      <c r="C1856">
        <v>1.79</v>
      </c>
    </row>
    <row r="1857" spans="1:3" x14ac:dyDescent="0.2">
      <c r="A1857" s="1">
        <v>40336</v>
      </c>
      <c r="B1857" s="3">
        <v>0.16</v>
      </c>
      <c r="C1857">
        <v>1.76</v>
      </c>
    </row>
    <row r="1858" spans="1:3" x14ac:dyDescent="0.2">
      <c r="A1858" s="1">
        <v>40337</v>
      </c>
      <c r="B1858" s="3">
        <v>0.15</v>
      </c>
      <c r="C1858">
        <v>1.79</v>
      </c>
    </row>
    <row r="1859" spans="1:3" x14ac:dyDescent="0.2">
      <c r="A1859" s="1">
        <v>40338</v>
      </c>
      <c r="B1859" s="3">
        <v>0.15</v>
      </c>
      <c r="C1859">
        <v>1.81</v>
      </c>
    </row>
    <row r="1860" spans="1:3" x14ac:dyDescent="0.2">
      <c r="A1860" s="1">
        <v>40339</v>
      </c>
      <c r="B1860" s="3">
        <v>0.16</v>
      </c>
      <c r="C1860">
        <v>1.94</v>
      </c>
    </row>
    <row r="1861" spans="1:3" x14ac:dyDescent="0.2">
      <c r="A1861" s="1">
        <v>40340</v>
      </c>
      <c r="B1861" s="3">
        <v>0.12</v>
      </c>
      <c r="C1861">
        <v>1.85</v>
      </c>
    </row>
    <row r="1862" spans="1:3" x14ac:dyDescent="0.2">
      <c r="A1862" s="1">
        <v>40343</v>
      </c>
      <c r="B1862" s="3">
        <v>0.13</v>
      </c>
      <c r="C1862">
        <v>1.89</v>
      </c>
    </row>
    <row r="1863" spans="1:3" x14ac:dyDescent="0.2">
      <c r="A1863" s="1">
        <v>40344</v>
      </c>
      <c r="B1863" s="3">
        <v>0.12</v>
      </c>
      <c r="C1863">
        <v>1.91</v>
      </c>
    </row>
    <row r="1864" spans="1:3" x14ac:dyDescent="0.2">
      <c r="A1864" s="1">
        <v>40345</v>
      </c>
      <c r="B1864" s="3">
        <v>0.11</v>
      </c>
      <c r="C1864">
        <v>1.87</v>
      </c>
    </row>
    <row r="1865" spans="1:3" x14ac:dyDescent="0.2">
      <c r="A1865" s="1">
        <v>40346</v>
      </c>
      <c r="B1865" s="3">
        <v>0.09</v>
      </c>
      <c r="C1865">
        <v>1.82</v>
      </c>
    </row>
    <row r="1866" spans="1:3" x14ac:dyDescent="0.2">
      <c r="A1866" s="1">
        <v>40347</v>
      </c>
      <c r="B1866" s="3">
        <v>0.12</v>
      </c>
      <c r="C1866">
        <v>1.86</v>
      </c>
    </row>
    <row r="1867" spans="1:3" x14ac:dyDescent="0.2">
      <c r="A1867" s="1">
        <v>40350</v>
      </c>
      <c r="B1867" s="3">
        <v>0.12</v>
      </c>
      <c r="C1867">
        <v>1.88</v>
      </c>
    </row>
    <row r="1868" spans="1:3" x14ac:dyDescent="0.2">
      <c r="A1868" s="1">
        <v>40351</v>
      </c>
      <c r="B1868" s="3">
        <v>0.11</v>
      </c>
      <c r="C1868">
        <v>1.8</v>
      </c>
    </row>
    <row r="1869" spans="1:3" x14ac:dyDescent="0.2">
      <c r="A1869" s="1">
        <v>40352</v>
      </c>
      <c r="B1869" s="3">
        <v>0.13</v>
      </c>
      <c r="C1869">
        <v>1.76</v>
      </c>
    </row>
    <row r="1870" spans="1:3" x14ac:dyDescent="0.2">
      <c r="A1870" s="1">
        <v>40353</v>
      </c>
      <c r="B1870" s="3">
        <v>0.13</v>
      </c>
      <c r="C1870">
        <v>1.77</v>
      </c>
    </row>
    <row r="1871" spans="1:3" x14ac:dyDescent="0.2">
      <c r="A1871" s="1">
        <v>40354</v>
      </c>
      <c r="B1871" s="3">
        <v>0.13</v>
      </c>
      <c r="C1871">
        <v>1.74</v>
      </c>
    </row>
    <row r="1872" spans="1:3" x14ac:dyDescent="0.2">
      <c r="A1872" s="1">
        <v>40357</v>
      </c>
      <c r="B1872" s="3">
        <v>0.13</v>
      </c>
      <c r="C1872">
        <v>1.66</v>
      </c>
    </row>
    <row r="1873" spans="1:3" x14ac:dyDescent="0.2">
      <c r="A1873" s="1">
        <v>40358</v>
      </c>
      <c r="B1873" s="3">
        <v>0.16</v>
      </c>
      <c r="C1873">
        <v>1.63</v>
      </c>
    </row>
    <row r="1874" spans="1:3" x14ac:dyDescent="0.2">
      <c r="A1874" s="1">
        <v>40359</v>
      </c>
      <c r="B1874" s="3">
        <v>0.23</v>
      </c>
      <c r="C1874">
        <v>1.7</v>
      </c>
    </row>
    <row r="1875" spans="1:3" x14ac:dyDescent="0.2">
      <c r="A1875" s="1">
        <v>40360</v>
      </c>
      <c r="B1875" s="3">
        <v>0.15</v>
      </c>
      <c r="C1875">
        <v>1.63</v>
      </c>
    </row>
    <row r="1876" spans="1:3" x14ac:dyDescent="0.2">
      <c r="A1876" s="1">
        <v>40361</v>
      </c>
      <c r="B1876" s="3">
        <v>0.13</v>
      </c>
      <c r="C1876">
        <v>1.64</v>
      </c>
    </row>
    <row r="1877" spans="1:3" x14ac:dyDescent="0.2">
      <c r="A1877" s="1">
        <v>40364</v>
      </c>
      <c r="B1877" s="2" t="e">
        <v>#N/A</v>
      </c>
      <c r="C1877">
        <v>0</v>
      </c>
    </row>
    <row r="1878" spans="1:3" x14ac:dyDescent="0.2">
      <c r="A1878" s="1">
        <v>40365</v>
      </c>
      <c r="B1878" s="3">
        <v>0.14000000000000001</v>
      </c>
      <c r="C1878">
        <v>1.58</v>
      </c>
    </row>
    <row r="1879" spans="1:3" x14ac:dyDescent="0.2">
      <c r="A1879" s="1">
        <v>40366</v>
      </c>
      <c r="B1879" s="3">
        <v>0.13</v>
      </c>
      <c r="C1879">
        <v>1.61</v>
      </c>
    </row>
    <row r="1880" spans="1:3" x14ac:dyDescent="0.2">
      <c r="A1880" s="1">
        <v>40367</v>
      </c>
      <c r="B1880" s="3">
        <v>0.13</v>
      </c>
      <c r="C1880">
        <v>1.63</v>
      </c>
    </row>
    <row r="1881" spans="1:3" x14ac:dyDescent="0.2">
      <c r="A1881" s="1">
        <v>40368</v>
      </c>
      <c r="B1881" s="3">
        <v>0.12</v>
      </c>
      <c r="C1881">
        <v>1.67</v>
      </c>
    </row>
    <row r="1882" spans="1:3" x14ac:dyDescent="0.2">
      <c r="A1882" s="1">
        <v>40371</v>
      </c>
      <c r="B1882" s="3">
        <v>0.13</v>
      </c>
      <c r="C1882">
        <v>1.68</v>
      </c>
    </row>
    <row r="1883" spans="1:3" x14ac:dyDescent="0.2">
      <c r="A1883" s="1">
        <v>40372</v>
      </c>
      <c r="B1883" s="3">
        <v>0.13</v>
      </c>
      <c r="C1883">
        <v>1.73</v>
      </c>
    </row>
    <row r="1884" spans="1:3" x14ac:dyDescent="0.2">
      <c r="A1884" s="1">
        <v>40373</v>
      </c>
      <c r="B1884" s="3">
        <v>0.1</v>
      </c>
      <c r="C1884">
        <v>1.65</v>
      </c>
    </row>
    <row r="1885" spans="1:3" x14ac:dyDescent="0.2">
      <c r="A1885" s="1">
        <v>40374</v>
      </c>
      <c r="B1885" s="3">
        <v>0.08</v>
      </c>
      <c r="C1885">
        <v>1.57</v>
      </c>
    </row>
    <row r="1886" spans="1:3" x14ac:dyDescent="0.2">
      <c r="A1886" s="1">
        <v>40375</v>
      </c>
      <c r="B1886" s="3">
        <v>0.09</v>
      </c>
      <c r="C1886">
        <v>1.51</v>
      </c>
    </row>
    <row r="1887" spans="1:3" x14ac:dyDescent="0.2">
      <c r="A1887" s="1">
        <v>40378</v>
      </c>
      <c r="B1887" s="3">
        <v>0.09</v>
      </c>
      <c r="C1887">
        <v>1.54</v>
      </c>
    </row>
    <row r="1888" spans="1:3" x14ac:dyDescent="0.2">
      <c r="A1888" s="1">
        <v>40379</v>
      </c>
      <c r="B1888" s="3">
        <v>0.09</v>
      </c>
      <c r="C1888">
        <v>1.53</v>
      </c>
    </row>
    <row r="1889" spans="1:3" x14ac:dyDescent="0.2">
      <c r="A1889" s="1">
        <v>40380</v>
      </c>
      <c r="B1889" s="3">
        <v>0.09</v>
      </c>
      <c r="C1889">
        <v>1.48</v>
      </c>
    </row>
    <row r="1890" spans="1:3" x14ac:dyDescent="0.2">
      <c r="A1890" s="1">
        <v>40381</v>
      </c>
      <c r="B1890" s="3">
        <v>0.09</v>
      </c>
      <c r="C1890">
        <v>1.51</v>
      </c>
    </row>
    <row r="1891" spans="1:3" x14ac:dyDescent="0.2">
      <c r="A1891" s="1">
        <v>40382</v>
      </c>
      <c r="B1891" s="3">
        <v>0.08</v>
      </c>
      <c r="C1891">
        <v>1.56</v>
      </c>
    </row>
    <row r="1892" spans="1:3" x14ac:dyDescent="0.2">
      <c r="A1892" s="1">
        <v>40385</v>
      </c>
      <c r="B1892" s="3">
        <v>0.1</v>
      </c>
      <c r="C1892">
        <v>1.57</v>
      </c>
    </row>
    <row r="1893" spans="1:3" x14ac:dyDescent="0.2">
      <c r="A1893" s="1">
        <v>40386</v>
      </c>
      <c r="B1893" s="3">
        <v>0.11</v>
      </c>
      <c r="C1893">
        <v>1.63</v>
      </c>
    </row>
    <row r="1894" spans="1:3" x14ac:dyDescent="0.2">
      <c r="A1894" s="1">
        <v>40387</v>
      </c>
      <c r="B1894" s="3">
        <v>0.1</v>
      </c>
      <c r="C1894">
        <v>1.55</v>
      </c>
    </row>
    <row r="1895" spans="1:3" x14ac:dyDescent="0.2">
      <c r="A1895" s="1">
        <v>40388</v>
      </c>
      <c r="B1895" s="3">
        <v>0.11</v>
      </c>
      <c r="C1895">
        <v>1.51</v>
      </c>
    </row>
    <row r="1896" spans="1:3" x14ac:dyDescent="0.2">
      <c r="A1896" s="1">
        <v>40389</v>
      </c>
      <c r="B1896" s="3">
        <v>0.11</v>
      </c>
      <c r="C1896">
        <v>1.42</v>
      </c>
    </row>
    <row r="1897" spans="1:3" x14ac:dyDescent="0.2">
      <c r="A1897" s="1">
        <v>40392</v>
      </c>
      <c r="B1897" s="3">
        <v>0.09</v>
      </c>
      <c r="C1897">
        <v>1.45</v>
      </c>
    </row>
    <row r="1898" spans="1:3" x14ac:dyDescent="0.2">
      <c r="A1898" s="1">
        <v>40393</v>
      </c>
      <c r="B1898" s="3">
        <v>0.08</v>
      </c>
      <c r="C1898">
        <v>1.36</v>
      </c>
    </row>
    <row r="1899" spans="1:3" x14ac:dyDescent="0.2">
      <c r="A1899" s="1">
        <v>40394</v>
      </c>
      <c r="B1899" s="3">
        <v>0.09</v>
      </c>
      <c r="C1899">
        <v>1.43</v>
      </c>
    </row>
    <row r="1900" spans="1:3" x14ac:dyDescent="0.2">
      <c r="A1900" s="1">
        <v>40395</v>
      </c>
      <c r="B1900" s="3">
        <v>0.08</v>
      </c>
      <c r="C1900">
        <v>1.38</v>
      </c>
    </row>
    <row r="1901" spans="1:3" x14ac:dyDescent="0.2">
      <c r="A1901" s="1">
        <v>40396</v>
      </c>
      <c r="B1901" s="3">
        <v>7.0000000000000007E-2</v>
      </c>
      <c r="C1901">
        <v>1.33</v>
      </c>
    </row>
    <row r="1902" spans="1:3" x14ac:dyDescent="0.2">
      <c r="A1902" s="1">
        <v>40399</v>
      </c>
      <c r="B1902" s="3">
        <v>0.08</v>
      </c>
      <c r="C1902">
        <v>1.36</v>
      </c>
    </row>
    <row r="1903" spans="1:3" x14ac:dyDescent="0.2">
      <c r="A1903" s="1">
        <v>40400</v>
      </c>
      <c r="B1903" s="3">
        <v>7.0000000000000007E-2</v>
      </c>
      <c r="C1903">
        <v>1.28</v>
      </c>
    </row>
    <row r="1904" spans="1:3" x14ac:dyDescent="0.2">
      <c r="A1904" s="1">
        <v>40401</v>
      </c>
      <c r="B1904" s="3">
        <v>0.08</v>
      </c>
      <c r="C1904">
        <v>1.27</v>
      </c>
    </row>
    <row r="1905" spans="1:3" x14ac:dyDescent="0.2">
      <c r="A1905" s="1">
        <v>40402</v>
      </c>
      <c r="B1905" s="3">
        <v>7.0000000000000007E-2</v>
      </c>
      <c r="C1905">
        <v>1.3</v>
      </c>
    </row>
    <row r="1906" spans="1:3" x14ac:dyDescent="0.2">
      <c r="A1906" s="1">
        <v>40403</v>
      </c>
      <c r="B1906" s="3">
        <v>7.0000000000000007E-2</v>
      </c>
      <c r="C1906">
        <v>1.28</v>
      </c>
    </row>
    <row r="1907" spans="1:3" x14ac:dyDescent="0.2">
      <c r="A1907" s="1">
        <v>40406</v>
      </c>
      <c r="B1907" s="3">
        <v>0.05</v>
      </c>
      <c r="C1907">
        <v>1.2</v>
      </c>
    </row>
    <row r="1908" spans="1:3" x14ac:dyDescent="0.2">
      <c r="A1908" s="1">
        <v>40407</v>
      </c>
      <c r="B1908" s="3">
        <v>0.06</v>
      </c>
      <c r="C1908">
        <v>1.24</v>
      </c>
    </row>
    <row r="1909" spans="1:3" x14ac:dyDescent="0.2">
      <c r="A1909" s="1">
        <v>40408</v>
      </c>
      <c r="B1909" s="3">
        <v>0.06</v>
      </c>
      <c r="C1909">
        <v>1.27</v>
      </c>
    </row>
    <row r="1910" spans="1:3" x14ac:dyDescent="0.2">
      <c r="A1910" s="1">
        <v>40409</v>
      </c>
      <c r="B1910" s="3">
        <v>0.06</v>
      </c>
      <c r="C1910">
        <v>1.22</v>
      </c>
    </row>
    <row r="1911" spans="1:3" x14ac:dyDescent="0.2">
      <c r="A1911" s="1">
        <v>40410</v>
      </c>
      <c r="B1911" s="3">
        <v>0.06</v>
      </c>
      <c r="C1911">
        <v>1.27</v>
      </c>
    </row>
    <row r="1912" spans="1:3" x14ac:dyDescent="0.2">
      <c r="A1912" s="1">
        <v>40413</v>
      </c>
      <c r="B1912" s="3">
        <v>0.06</v>
      </c>
      <c r="C1912">
        <v>1.24</v>
      </c>
    </row>
    <row r="1913" spans="1:3" x14ac:dyDescent="0.2">
      <c r="A1913" s="1">
        <v>40414</v>
      </c>
      <c r="B1913" s="3">
        <v>0.08</v>
      </c>
      <c r="C1913">
        <v>1.17</v>
      </c>
    </row>
    <row r="1914" spans="1:3" x14ac:dyDescent="0.2">
      <c r="A1914" s="1">
        <v>40415</v>
      </c>
      <c r="B1914" s="3">
        <v>7.0000000000000007E-2</v>
      </c>
      <c r="C1914">
        <v>1.21</v>
      </c>
    </row>
    <row r="1915" spans="1:3" x14ac:dyDescent="0.2">
      <c r="A1915" s="1">
        <v>40416</v>
      </c>
      <c r="B1915" s="3">
        <v>0.06</v>
      </c>
      <c r="C1915">
        <v>1.19</v>
      </c>
    </row>
    <row r="1916" spans="1:3" x14ac:dyDescent="0.2">
      <c r="A1916" s="1">
        <v>40417</v>
      </c>
      <c r="B1916" s="3">
        <v>0.08</v>
      </c>
      <c r="C1916">
        <v>1.3</v>
      </c>
    </row>
    <row r="1917" spans="1:3" x14ac:dyDescent="0.2">
      <c r="A1917" s="1">
        <v>40420</v>
      </c>
      <c r="B1917" s="3">
        <v>7.0000000000000007E-2</v>
      </c>
      <c r="C1917">
        <v>1.2</v>
      </c>
    </row>
    <row r="1918" spans="1:3" x14ac:dyDescent="0.2">
      <c r="A1918" s="1">
        <v>40421</v>
      </c>
      <c r="B1918" s="3">
        <v>0.04</v>
      </c>
      <c r="C1918">
        <v>1.1200000000000001</v>
      </c>
    </row>
    <row r="1919" spans="1:3" x14ac:dyDescent="0.2">
      <c r="A1919" s="1">
        <v>40422</v>
      </c>
      <c r="B1919" s="3">
        <v>0.06</v>
      </c>
      <c r="C1919">
        <v>1.22</v>
      </c>
    </row>
    <row r="1920" spans="1:3" x14ac:dyDescent="0.2">
      <c r="A1920" s="1">
        <v>40423</v>
      </c>
      <c r="B1920" s="3">
        <v>0.06</v>
      </c>
      <c r="C1920">
        <v>1.24</v>
      </c>
    </row>
    <row r="1921" spans="1:3" x14ac:dyDescent="0.2">
      <c r="A1921" s="1">
        <v>40424</v>
      </c>
      <c r="B1921" s="3">
        <v>0.06</v>
      </c>
      <c r="C1921">
        <v>1.3</v>
      </c>
    </row>
    <row r="1922" spans="1:3" x14ac:dyDescent="0.2">
      <c r="A1922" s="1">
        <v>40427</v>
      </c>
      <c r="B1922" s="2" t="e">
        <v>#N/A</v>
      </c>
      <c r="C1922">
        <v>0</v>
      </c>
    </row>
    <row r="1923" spans="1:3" x14ac:dyDescent="0.2">
      <c r="A1923" s="1">
        <v>40428</v>
      </c>
      <c r="B1923" s="3">
        <v>0.05</v>
      </c>
      <c r="C1923">
        <v>1.21</v>
      </c>
    </row>
    <row r="1924" spans="1:3" x14ac:dyDescent="0.2">
      <c r="A1924" s="1">
        <v>40429</v>
      </c>
      <c r="B1924" s="3">
        <v>0.05</v>
      </c>
      <c r="C1924">
        <v>1.27</v>
      </c>
    </row>
    <row r="1925" spans="1:3" x14ac:dyDescent="0.2">
      <c r="A1925" s="1">
        <v>40430</v>
      </c>
      <c r="B1925" s="3">
        <v>0.08</v>
      </c>
      <c r="C1925">
        <v>1.39</v>
      </c>
    </row>
    <row r="1926" spans="1:3" x14ac:dyDescent="0.2">
      <c r="A1926" s="1">
        <v>40431</v>
      </c>
      <c r="B1926" s="3">
        <v>0.09</v>
      </c>
      <c r="C1926">
        <v>1.41</v>
      </c>
    </row>
    <row r="1927" spans="1:3" x14ac:dyDescent="0.2">
      <c r="A1927" s="1">
        <v>40434</v>
      </c>
      <c r="B1927" s="3">
        <v>0.08</v>
      </c>
      <c r="C1927">
        <v>1.33</v>
      </c>
    </row>
    <row r="1928" spans="1:3" x14ac:dyDescent="0.2">
      <c r="A1928" s="1">
        <v>40435</v>
      </c>
      <c r="B1928" s="3">
        <v>7.0000000000000007E-2</v>
      </c>
      <c r="C1928">
        <v>1.24</v>
      </c>
    </row>
    <row r="1929" spans="1:3" x14ac:dyDescent="0.2">
      <c r="A1929" s="1">
        <v>40436</v>
      </c>
      <c r="B1929" s="3">
        <v>0.05</v>
      </c>
      <c r="C1929">
        <v>1.25</v>
      </c>
    </row>
    <row r="1930" spans="1:3" x14ac:dyDescent="0.2">
      <c r="A1930" s="1">
        <v>40437</v>
      </c>
      <c r="B1930" s="3">
        <v>0.04</v>
      </c>
      <c r="C1930">
        <v>1.27</v>
      </c>
    </row>
    <row r="1931" spans="1:3" x14ac:dyDescent="0.2">
      <c r="A1931" s="1">
        <v>40438</v>
      </c>
      <c r="B1931" s="3">
        <v>0.05</v>
      </c>
      <c r="C1931">
        <v>1.25</v>
      </c>
    </row>
    <row r="1932" spans="1:3" x14ac:dyDescent="0.2">
      <c r="A1932" s="1">
        <v>40441</v>
      </c>
      <c r="B1932" s="3">
        <v>0.05</v>
      </c>
      <c r="C1932">
        <v>1.22</v>
      </c>
    </row>
    <row r="1933" spans="1:3" x14ac:dyDescent="0.2">
      <c r="A1933" s="1">
        <v>40442</v>
      </c>
      <c r="B1933" s="3">
        <v>0.06</v>
      </c>
      <c r="C1933">
        <v>1.1399999999999999</v>
      </c>
    </row>
    <row r="1934" spans="1:3" x14ac:dyDescent="0.2">
      <c r="A1934" s="1">
        <v>40443</v>
      </c>
      <c r="B1934" s="3">
        <v>0.04</v>
      </c>
      <c r="C1934">
        <v>1.1200000000000001</v>
      </c>
    </row>
    <row r="1935" spans="1:3" x14ac:dyDescent="0.2">
      <c r="A1935" s="1">
        <v>40444</v>
      </c>
      <c r="B1935" s="3">
        <v>0.05</v>
      </c>
      <c r="C1935">
        <v>1.1399999999999999</v>
      </c>
    </row>
    <row r="1936" spans="1:3" x14ac:dyDescent="0.2">
      <c r="A1936" s="1">
        <v>40445</v>
      </c>
      <c r="B1936" s="3">
        <v>0.04</v>
      </c>
      <c r="C1936">
        <v>1.1599999999999999</v>
      </c>
    </row>
    <row r="1937" spans="1:3" x14ac:dyDescent="0.2">
      <c r="A1937" s="1">
        <v>40448</v>
      </c>
      <c r="B1937" s="3">
        <v>7.0000000000000007E-2</v>
      </c>
      <c r="C1937">
        <v>1.1200000000000001</v>
      </c>
    </row>
    <row r="1938" spans="1:3" x14ac:dyDescent="0.2">
      <c r="A1938" s="1">
        <v>40449</v>
      </c>
      <c r="B1938" s="3">
        <v>7.0000000000000007E-2</v>
      </c>
      <c r="C1938">
        <v>1.06</v>
      </c>
    </row>
    <row r="1939" spans="1:3" x14ac:dyDescent="0.2">
      <c r="A1939" s="1">
        <v>40450</v>
      </c>
      <c r="B1939" s="3">
        <v>0.08</v>
      </c>
      <c r="C1939">
        <v>1.0900000000000001</v>
      </c>
    </row>
    <row r="1940" spans="1:3" x14ac:dyDescent="0.2">
      <c r="A1940" s="1">
        <v>40451</v>
      </c>
      <c r="B1940" s="3">
        <v>0.12</v>
      </c>
      <c r="C1940">
        <v>1.1200000000000001</v>
      </c>
    </row>
    <row r="1941" spans="1:3" x14ac:dyDescent="0.2">
      <c r="A1941" s="1">
        <v>40452</v>
      </c>
      <c r="B1941" s="3">
        <v>0.06</v>
      </c>
      <c r="C1941">
        <v>1.06</v>
      </c>
    </row>
    <row r="1942" spans="1:3" x14ac:dyDescent="0.2">
      <c r="A1942" s="1">
        <v>40455</v>
      </c>
      <c r="B1942" s="3">
        <v>0.06</v>
      </c>
      <c r="C1942">
        <v>1.03</v>
      </c>
    </row>
    <row r="1943" spans="1:3" x14ac:dyDescent="0.2">
      <c r="A1943" s="1">
        <v>40456</v>
      </c>
      <c r="B1943" s="3">
        <v>0.05</v>
      </c>
      <c r="C1943">
        <v>1.01</v>
      </c>
    </row>
    <row r="1944" spans="1:3" x14ac:dyDescent="0.2">
      <c r="A1944" s="1">
        <v>40457</v>
      </c>
      <c r="B1944" s="3">
        <v>0.05</v>
      </c>
      <c r="C1944">
        <v>0.97</v>
      </c>
    </row>
    <row r="1945" spans="1:3" x14ac:dyDescent="0.2">
      <c r="A1945" s="1">
        <v>40458</v>
      </c>
      <c r="B1945" s="3">
        <v>0.05</v>
      </c>
      <c r="C1945">
        <v>0.96</v>
      </c>
    </row>
    <row r="1946" spans="1:3" x14ac:dyDescent="0.2">
      <c r="A1946" s="1">
        <v>40459</v>
      </c>
      <c r="B1946" s="3">
        <v>0.03</v>
      </c>
      <c r="C1946">
        <v>0.93</v>
      </c>
    </row>
    <row r="1947" spans="1:3" x14ac:dyDescent="0.2">
      <c r="A1947" s="1">
        <v>40462</v>
      </c>
      <c r="B1947" s="2" t="e">
        <v>#N/A</v>
      </c>
      <c r="C1947">
        <v>0</v>
      </c>
    </row>
    <row r="1948" spans="1:3" x14ac:dyDescent="0.2">
      <c r="A1948" s="1">
        <v>40463</v>
      </c>
      <c r="B1948" s="3">
        <v>0.03</v>
      </c>
      <c r="C1948">
        <v>0.96</v>
      </c>
    </row>
    <row r="1949" spans="1:3" x14ac:dyDescent="0.2">
      <c r="A1949" s="1">
        <v>40464</v>
      </c>
      <c r="B1949" s="3">
        <v>0.04</v>
      </c>
      <c r="C1949">
        <v>0.95</v>
      </c>
    </row>
    <row r="1950" spans="1:3" x14ac:dyDescent="0.2">
      <c r="A1950" s="1">
        <v>40465</v>
      </c>
      <c r="B1950" s="3">
        <v>0.03</v>
      </c>
      <c r="C1950">
        <v>0.99</v>
      </c>
    </row>
    <row r="1951" spans="1:3" x14ac:dyDescent="0.2">
      <c r="A1951" s="1">
        <v>40466</v>
      </c>
      <c r="B1951" s="3">
        <v>0.02</v>
      </c>
      <c r="C1951">
        <v>1</v>
      </c>
    </row>
    <row r="1952" spans="1:3" x14ac:dyDescent="0.2">
      <c r="A1952" s="1">
        <v>40469</v>
      </c>
      <c r="B1952" s="3">
        <v>0.04</v>
      </c>
      <c r="C1952">
        <v>0.95</v>
      </c>
    </row>
    <row r="1953" spans="1:3" x14ac:dyDescent="0.2">
      <c r="A1953" s="1">
        <v>40470</v>
      </c>
      <c r="B1953" s="3">
        <v>0.03</v>
      </c>
      <c r="C1953">
        <v>0.92</v>
      </c>
    </row>
    <row r="1954" spans="1:3" x14ac:dyDescent="0.2">
      <c r="A1954" s="1">
        <v>40471</v>
      </c>
      <c r="B1954" s="3">
        <v>0.03</v>
      </c>
      <c r="C1954">
        <v>0.92</v>
      </c>
    </row>
    <row r="1955" spans="1:3" x14ac:dyDescent="0.2">
      <c r="A1955" s="1">
        <v>40472</v>
      </c>
      <c r="B1955" s="3">
        <v>0.03</v>
      </c>
      <c r="C1955">
        <v>0.96</v>
      </c>
    </row>
    <row r="1956" spans="1:3" x14ac:dyDescent="0.2">
      <c r="A1956" s="1">
        <v>40473</v>
      </c>
      <c r="B1956" s="3">
        <v>0.02</v>
      </c>
      <c r="C1956">
        <v>0.98</v>
      </c>
    </row>
    <row r="1957" spans="1:3" x14ac:dyDescent="0.2">
      <c r="A1957" s="1">
        <v>40476</v>
      </c>
      <c r="B1957" s="3">
        <v>0.04</v>
      </c>
      <c r="C1957">
        <v>1.01</v>
      </c>
    </row>
    <row r="1958" spans="1:3" x14ac:dyDescent="0.2">
      <c r="A1958" s="1">
        <v>40477</v>
      </c>
      <c r="B1958" s="3">
        <v>0.04</v>
      </c>
      <c r="C1958">
        <v>1.08</v>
      </c>
    </row>
    <row r="1959" spans="1:3" x14ac:dyDescent="0.2">
      <c r="A1959" s="1">
        <v>40478</v>
      </c>
      <c r="B1959" s="3">
        <v>0.04</v>
      </c>
      <c r="C1959">
        <v>1.1499999999999999</v>
      </c>
    </row>
    <row r="1960" spans="1:3" x14ac:dyDescent="0.2">
      <c r="A1960" s="1">
        <v>40479</v>
      </c>
      <c r="B1960" s="3">
        <v>0.04</v>
      </c>
      <c r="C1960">
        <v>1.04</v>
      </c>
    </row>
    <row r="1961" spans="1:3" x14ac:dyDescent="0.2">
      <c r="A1961" s="1">
        <v>40480</v>
      </c>
      <c r="B1961" s="3">
        <v>0.02</v>
      </c>
      <c r="C1961">
        <v>0.97</v>
      </c>
    </row>
    <row r="1962" spans="1:3" x14ac:dyDescent="0.2">
      <c r="A1962" s="1">
        <v>40483</v>
      </c>
      <c r="B1962" s="3">
        <v>0.02</v>
      </c>
      <c r="C1962">
        <v>0.97</v>
      </c>
    </row>
    <row r="1963" spans="1:3" x14ac:dyDescent="0.2">
      <c r="A1963" s="1">
        <v>40484</v>
      </c>
      <c r="B1963" s="3">
        <v>0.02</v>
      </c>
      <c r="C1963">
        <v>0.95</v>
      </c>
    </row>
    <row r="1964" spans="1:3" x14ac:dyDescent="0.2">
      <c r="A1964" s="1">
        <v>40485</v>
      </c>
      <c r="B1964" s="3">
        <v>0.02</v>
      </c>
      <c r="C1964">
        <v>0.91</v>
      </c>
    </row>
    <row r="1965" spans="1:3" x14ac:dyDescent="0.2">
      <c r="A1965" s="1">
        <v>40486</v>
      </c>
      <c r="B1965" s="3">
        <v>0.02</v>
      </c>
      <c r="C1965">
        <v>0.85</v>
      </c>
    </row>
    <row r="1966" spans="1:3" x14ac:dyDescent="0.2">
      <c r="A1966" s="1">
        <v>40487</v>
      </c>
      <c r="B1966" s="3">
        <v>0.04</v>
      </c>
      <c r="C1966">
        <v>0.92</v>
      </c>
    </row>
    <row r="1967" spans="1:3" x14ac:dyDescent="0.2">
      <c r="A1967" s="1">
        <v>40490</v>
      </c>
      <c r="B1967" s="3">
        <v>0.04</v>
      </c>
      <c r="C1967">
        <v>0.95</v>
      </c>
    </row>
    <row r="1968" spans="1:3" x14ac:dyDescent="0.2">
      <c r="A1968" s="1">
        <v>40491</v>
      </c>
      <c r="B1968" s="3">
        <v>7.0000000000000007E-2</v>
      </c>
      <c r="C1968">
        <v>1.1000000000000001</v>
      </c>
    </row>
    <row r="1969" spans="1:3" x14ac:dyDescent="0.2">
      <c r="A1969" s="1">
        <v>40492</v>
      </c>
      <c r="B1969" s="3">
        <v>7.0000000000000007E-2</v>
      </c>
      <c r="C1969">
        <v>1.06</v>
      </c>
    </row>
    <row r="1970" spans="1:3" x14ac:dyDescent="0.2">
      <c r="A1970" s="1">
        <v>40493</v>
      </c>
      <c r="B1970" s="2" t="e">
        <v>#N/A</v>
      </c>
      <c r="C1970">
        <v>0</v>
      </c>
    </row>
    <row r="1971" spans="1:3" x14ac:dyDescent="0.2">
      <c r="A1971" s="1">
        <v>40494</v>
      </c>
      <c r="B1971" s="3">
        <v>0.08</v>
      </c>
      <c r="C1971">
        <v>1.1599999999999999</v>
      </c>
    </row>
    <row r="1972" spans="1:3" x14ac:dyDescent="0.2">
      <c r="A1972" s="1">
        <v>40497</v>
      </c>
      <c r="B1972" s="3">
        <v>0.08</v>
      </c>
      <c r="C1972">
        <v>1.3</v>
      </c>
    </row>
    <row r="1973" spans="1:3" x14ac:dyDescent="0.2">
      <c r="A1973" s="1">
        <v>40498</v>
      </c>
      <c r="B1973" s="3">
        <v>0.06</v>
      </c>
      <c r="C1973">
        <v>1.28</v>
      </c>
    </row>
    <row r="1974" spans="1:3" x14ac:dyDescent="0.2">
      <c r="A1974" s="1">
        <v>40499</v>
      </c>
      <c r="B1974" s="3">
        <v>0.06</v>
      </c>
      <c r="C1974">
        <v>1.29</v>
      </c>
    </row>
    <row r="1975" spans="1:3" x14ac:dyDescent="0.2">
      <c r="A1975" s="1">
        <v>40500</v>
      </c>
      <c r="B1975" s="3">
        <v>0.06</v>
      </c>
      <c r="C1975">
        <v>1.31</v>
      </c>
    </row>
    <row r="1976" spans="1:3" x14ac:dyDescent="0.2">
      <c r="A1976" s="1">
        <v>40501</v>
      </c>
      <c r="B1976" s="3">
        <v>0.06</v>
      </c>
      <c r="C1976">
        <v>1.33</v>
      </c>
    </row>
    <row r="1977" spans="1:3" x14ac:dyDescent="0.2">
      <c r="A1977" s="1">
        <v>40504</v>
      </c>
      <c r="B1977" s="3">
        <v>7.0000000000000007E-2</v>
      </c>
      <c r="C1977">
        <v>1.25</v>
      </c>
    </row>
    <row r="1978" spans="1:3" x14ac:dyDescent="0.2">
      <c r="A1978" s="1">
        <v>40505</v>
      </c>
      <c r="B1978" s="3">
        <v>0.06</v>
      </c>
      <c r="C1978">
        <v>1.2</v>
      </c>
    </row>
    <row r="1979" spans="1:3" x14ac:dyDescent="0.2">
      <c r="A1979" s="1">
        <v>40506</v>
      </c>
      <c r="B1979" s="3">
        <v>0.08</v>
      </c>
      <c r="C1979">
        <v>1.36</v>
      </c>
    </row>
    <row r="1980" spans="1:3" x14ac:dyDescent="0.2">
      <c r="A1980" s="1">
        <v>40507</v>
      </c>
      <c r="B1980" s="2" t="e">
        <v>#N/A</v>
      </c>
      <c r="C1980">
        <v>0</v>
      </c>
    </row>
    <row r="1981" spans="1:3" x14ac:dyDescent="0.2">
      <c r="A1981" s="1">
        <v>40508</v>
      </c>
      <c r="B1981" s="3">
        <v>0.08</v>
      </c>
      <c r="C1981">
        <v>1.33</v>
      </c>
    </row>
    <row r="1982" spans="1:3" x14ac:dyDescent="0.2">
      <c r="A1982" s="1">
        <v>40511</v>
      </c>
      <c r="B1982" s="3">
        <v>0.08</v>
      </c>
      <c r="C1982">
        <v>1.31</v>
      </c>
    </row>
    <row r="1983" spans="1:3" x14ac:dyDescent="0.2">
      <c r="A1983" s="1">
        <v>40512</v>
      </c>
      <c r="B1983" s="3">
        <v>7.0000000000000007E-2</v>
      </c>
      <c r="C1983">
        <v>1.27</v>
      </c>
    </row>
    <row r="1984" spans="1:3" x14ac:dyDescent="0.2">
      <c r="A1984" s="1">
        <v>40513</v>
      </c>
      <c r="B1984" s="3">
        <v>0.08</v>
      </c>
      <c r="C1984">
        <v>1.44</v>
      </c>
    </row>
    <row r="1985" spans="1:3" x14ac:dyDescent="0.2">
      <c r="A1985" s="1">
        <v>40514</v>
      </c>
      <c r="B1985" s="3">
        <v>0.1</v>
      </c>
      <c r="C1985">
        <v>1.49</v>
      </c>
    </row>
    <row r="1986" spans="1:3" x14ac:dyDescent="0.2">
      <c r="A1986" s="1">
        <v>40515</v>
      </c>
      <c r="B1986" s="3">
        <v>0.08</v>
      </c>
      <c r="C1986">
        <v>1.46</v>
      </c>
    </row>
    <row r="1987" spans="1:3" x14ac:dyDescent="0.2">
      <c r="A1987" s="1">
        <v>40518</v>
      </c>
      <c r="B1987" s="3">
        <v>0.08</v>
      </c>
      <c r="C1987">
        <v>1.35</v>
      </c>
    </row>
    <row r="1988" spans="1:3" x14ac:dyDescent="0.2">
      <c r="A1988" s="1">
        <v>40519</v>
      </c>
      <c r="B1988" s="3">
        <v>0.11</v>
      </c>
      <c r="C1988">
        <v>1.57</v>
      </c>
    </row>
    <row r="1989" spans="1:3" x14ac:dyDescent="0.2">
      <c r="A1989" s="1">
        <v>40520</v>
      </c>
      <c r="B1989" s="3">
        <v>0.13</v>
      </c>
      <c r="C1989">
        <v>1.7</v>
      </c>
    </row>
    <row r="1990" spans="1:3" x14ac:dyDescent="0.2">
      <c r="A1990" s="1">
        <v>40521</v>
      </c>
      <c r="B1990" s="3">
        <v>0.14000000000000001</v>
      </c>
      <c r="C1990">
        <v>1.74</v>
      </c>
    </row>
    <row r="1991" spans="1:3" x14ac:dyDescent="0.2">
      <c r="A1991" s="1">
        <v>40522</v>
      </c>
      <c r="B1991" s="3">
        <v>0.13</v>
      </c>
      <c r="C1991">
        <v>1.82</v>
      </c>
    </row>
    <row r="1992" spans="1:3" x14ac:dyDescent="0.2">
      <c r="A1992" s="1">
        <v>40525</v>
      </c>
      <c r="B1992" s="3">
        <v>0.12</v>
      </c>
      <c r="C1992">
        <v>1.74</v>
      </c>
    </row>
    <row r="1993" spans="1:3" x14ac:dyDescent="0.2">
      <c r="A1993" s="1">
        <v>40526</v>
      </c>
      <c r="B1993" s="3">
        <v>0.11</v>
      </c>
      <c r="C1993">
        <v>1.89</v>
      </c>
    </row>
    <row r="1994" spans="1:3" x14ac:dyDescent="0.2">
      <c r="A1994" s="1">
        <v>40527</v>
      </c>
      <c r="B1994" s="3">
        <v>0.1</v>
      </c>
      <c r="C1994">
        <v>1.91</v>
      </c>
    </row>
    <row r="1995" spans="1:3" x14ac:dyDescent="0.2">
      <c r="A1995" s="1">
        <v>40528</v>
      </c>
      <c r="B1995" s="3">
        <v>0.11</v>
      </c>
      <c r="C1995">
        <v>1.86</v>
      </c>
    </row>
    <row r="1996" spans="1:3" x14ac:dyDescent="0.2">
      <c r="A1996" s="1">
        <v>40529</v>
      </c>
      <c r="B1996" s="3">
        <v>0.1</v>
      </c>
      <c r="C1996">
        <v>1.77</v>
      </c>
    </row>
    <row r="1997" spans="1:3" x14ac:dyDescent="0.2">
      <c r="A1997" s="1">
        <v>40532</v>
      </c>
      <c r="B1997" s="3">
        <v>0.09</v>
      </c>
      <c r="C1997">
        <v>1.78</v>
      </c>
    </row>
    <row r="1998" spans="1:3" x14ac:dyDescent="0.2">
      <c r="A1998" s="1">
        <v>40533</v>
      </c>
      <c r="B1998" s="3">
        <v>0.1</v>
      </c>
      <c r="C1998">
        <v>1.79</v>
      </c>
    </row>
    <row r="1999" spans="1:3" x14ac:dyDescent="0.2">
      <c r="A1999" s="1">
        <v>40534</v>
      </c>
      <c r="B1999" s="3">
        <v>0.11</v>
      </c>
      <c r="C1999">
        <v>1.83</v>
      </c>
    </row>
    <row r="2000" spans="1:3" x14ac:dyDescent="0.2">
      <c r="A2000" s="1">
        <v>40535</v>
      </c>
      <c r="B2000" s="3">
        <v>0.11</v>
      </c>
      <c r="C2000">
        <v>1.9</v>
      </c>
    </row>
    <row r="2001" spans="1:3" x14ac:dyDescent="0.2">
      <c r="A2001" s="1">
        <v>40536</v>
      </c>
      <c r="B2001" s="2" t="e">
        <v>#N/A</v>
      </c>
      <c r="C2001">
        <v>0</v>
      </c>
    </row>
    <row r="2002" spans="1:3" x14ac:dyDescent="0.2">
      <c r="A2002" s="1">
        <v>40539</v>
      </c>
      <c r="B2002" s="3">
        <v>0.13</v>
      </c>
      <c r="C2002">
        <v>1.89</v>
      </c>
    </row>
    <row r="2003" spans="1:3" x14ac:dyDescent="0.2">
      <c r="A2003" s="1">
        <v>40540</v>
      </c>
      <c r="B2003" s="3">
        <v>0.13</v>
      </c>
      <c r="C2003">
        <v>2</v>
      </c>
    </row>
    <row r="2004" spans="1:3" x14ac:dyDescent="0.2">
      <c r="A2004" s="1">
        <v>40541</v>
      </c>
      <c r="B2004" s="3">
        <v>0.12</v>
      </c>
      <c r="C2004">
        <v>1.85</v>
      </c>
    </row>
    <row r="2005" spans="1:3" x14ac:dyDescent="0.2">
      <c r="A2005" s="1">
        <v>40542</v>
      </c>
      <c r="B2005" s="3">
        <v>0.1</v>
      </c>
      <c r="C2005">
        <v>1.87</v>
      </c>
    </row>
    <row r="2006" spans="1:3" x14ac:dyDescent="0.2">
      <c r="A2006" s="1">
        <v>40543</v>
      </c>
      <c r="B2006" s="3">
        <v>0.16</v>
      </c>
      <c r="C2006">
        <v>1.88</v>
      </c>
    </row>
    <row r="2007" spans="1:3" x14ac:dyDescent="0.2">
      <c r="A2007" s="1">
        <v>40546</v>
      </c>
      <c r="B2007" s="3">
        <v>0.1</v>
      </c>
      <c r="C2007">
        <v>1.83</v>
      </c>
    </row>
    <row r="2008" spans="1:3" x14ac:dyDescent="0.2">
      <c r="A2008" s="1">
        <v>40547</v>
      </c>
      <c r="B2008" s="3">
        <v>0.1</v>
      </c>
      <c r="C2008">
        <v>1.83</v>
      </c>
    </row>
    <row r="2009" spans="1:3" x14ac:dyDescent="0.2">
      <c r="A2009" s="1">
        <v>40548</v>
      </c>
      <c r="B2009" s="3">
        <v>0.13</v>
      </c>
      <c r="C2009">
        <v>1.96</v>
      </c>
    </row>
    <row r="2010" spans="1:3" x14ac:dyDescent="0.2">
      <c r="A2010" s="1">
        <v>40549</v>
      </c>
      <c r="B2010" s="3">
        <v>0.13</v>
      </c>
      <c r="C2010">
        <v>1.92</v>
      </c>
    </row>
    <row r="2011" spans="1:3" x14ac:dyDescent="0.2">
      <c r="A2011" s="1">
        <v>40550</v>
      </c>
      <c r="B2011" s="3">
        <v>0.12</v>
      </c>
      <c r="C2011">
        <v>1.79</v>
      </c>
    </row>
    <row r="2012" spans="1:3" x14ac:dyDescent="0.2">
      <c r="A2012" s="1">
        <v>40553</v>
      </c>
      <c r="B2012" s="3">
        <v>0.12</v>
      </c>
      <c r="C2012">
        <v>1.76</v>
      </c>
    </row>
    <row r="2013" spans="1:3" x14ac:dyDescent="0.2">
      <c r="A2013" s="1">
        <v>40554</v>
      </c>
      <c r="B2013" s="3">
        <v>0.11</v>
      </c>
      <c r="C2013">
        <v>1.81</v>
      </c>
    </row>
    <row r="2014" spans="1:3" x14ac:dyDescent="0.2">
      <c r="A2014" s="1">
        <v>40555</v>
      </c>
      <c r="B2014" s="3">
        <v>0.1</v>
      </c>
      <c r="C2014">
        <v>1.83</v>
      </c>
    </row>
    <row r="2015" spans="1:3" x14ac:dyDescent="0.2">
      <c r="A2015" s="1">
        <v>40556</v>
      </c>
      <c r="B2015" s="3">
        <v>0.1</v>
      </c>
      <c r="C2015">
        <v>1.77</v>
      </c>
    </row>
    <row r="2016" spans="1:3" x14ac:dyDescent="0.2">
      <c r="A2016" s="1">
        <v>40557</v>
      </c>
      <c r="B2016" s="3">
        <v>0.11</v>
      </c>
      <c r="C2016">
        <v>1.79</v>
      </c>
    </row>
    <row r="2017" spans="1:3" x14ac:dyDescent="0.2">
      <c r="A2017" s="1">
        <v>40560</v>
      </c>
      <c r="B2017" s="2" t="e">
        <v>#N/A</v>
      </c>
      <c r="C2017">
        <v>0</v>
      </c>
    </row>
    <row r="2018" spans="1:3" x14ac:dyDescent="0.2">
      <c r="A2018" s="1">
        <v>40561</v>
      </c>
      <c r="B2018" s="3">
        <v>7.0000000000000007E-2</v>
      </c>
      <c r="C2018">
        <v>1.78</v>
      </c>
    </row>
    <row r="2019" spans="1:3" x14ac:dyDescent="0.2">
      <c r="A2019" s="1">
        <v>40562</v>
      </c>
      <c r="B2019" s="3">
        <v>0.09</v>
      </c>
      <c r="C2019">
        <v>1.77</v>
      </c>
    </row>
    <row r="2020" spans="1:3" x14ac:dyDescent="0.2">
      <c r="A2020" s="1">
        <v>40563</v>
      </c>
      <c r="B2020" s="3">
        <v>0.09</v>
      </c>
      <c r="C2020">
        <v>1.88</v>
      </c>
    </row>
    <row r="2021" spans="1:3" x14ac:dyDescent="0.2">
      <c r="A2021" s="1">
        <v>40564</v>
      </c>
      <c r="B2021" s="3">
        <v>0.1</v>
      </c>
      <c r="C2021">
        <v>1.87</v>
      </c>
    </row>
    <row r="2022" spans="1:3" x14ac:dyDescent="0.2">
      <c r="A2022" s="1">
        <v>40567</v>
      </c>
      <c r="B2022" s="3">
        <v>0.1</v>
      </c>
      <c r="C2022">
        <v>1.85</v>
      </c>
    </row>
    <row r="2023" spans="1:3" x14ac:dyDescent="0.2">
      <c r="A2023" s="1">
        <v>40568</v>
      </c>
      <c r="B2023" s="3">
        <v>0.1</v>
      </c>
      <c r="C2023">
        <v>1.79</v>
      </c>
    </row>
    <row r="2024" spans="1:3" x14ac:dyDescent="0.2">
      <c r="A2024" s="1">
        <v>40569</v>
      </c>
      <c r="B2024" s="3">
        <v>0.1</v>
      </c>
      <c r="C2024">
        <v>1.86</v>
      </c>
    </row>
    <row r="2025" spans="1:3" x14ac:dyDescent="0.2">
      <c r="A2025" s="1">
        <v>40570</v>
      </c>
      <c r="B2025" s="3">
        <v>0.08</v>
      </c>
      <c r="C2025">
        <v>1.81</v>
      </c>
    </row>
    <row r="2026" spans="1:3" x14ac:dyDescent="0.2">
      <c r="A2026" s="1">
        <v>40571</v>
      </c>
      <c r="B2026" s="3">
        <v>7.0000000000000007E-2</v>
      </c>
      <c r="C2026">
        <v>1.75</v>
      </c>
    </row>
    <row r="2027" spans="1:3" x14ac:dyDescent="0.2">
      <c r="A2027" s="1">
        <v>40574</v>
      </c>
      <c r="B2027" s="3">
        <v>0.09</v>
      </c>
      <c r="C2027">
        <v>1.78</v>
      </c>
    </row>
    <row r="2028" spans="1:3" x14ac:dyDescent="0.2">
      <c r="A2028" s="1">
        <v>40575</v>
      </c>
      <c r="B2028" s="3">
        <v>0.09</v>
      </c>
      <c r="C2028">
        <v>1.84</v>
      </c>
    </row>
    <row r="2029" spans="1:3" x14ac:dyDescent="0.2">
      <c r="A2029" s="1">
        <v>40576</v>
      </c>
      <c r="B2029" s="3">
        <v>0.1</v>
      </c>
      <c r="C2029">
        <v>1.92</v>
      </c>
    </row>
    <row r="2030" spans="1:3" x14ac:dyDescent="0.2">
      <c r="A2030" s="1">
        <v>40577</v>
      </c>
      <c r="B2030" s="3">
        <v>0.12</v>
      </c>
      <c r="C2030">
        <v>2.0099999999999998</v>
      </c>
    </row>
    <row r="2031" spans="1:3" x14ac:dyDescent="0.2">
      <c r="A2031" s="1">
        <v>40578</v>
      </c>
      <c r="B2031" s="3">
        <v>0.14000000000000001</v>
      </c>
      <c r="C2031">
        <v>2.1</v>
      </c>
    </row>
    <row r="2032" spans="1:3" x14ac:dyDescent="0.2">
      <c r="A2032" s="1">
        <v>40581</v>
      </c>
      <c r="B2032" s="3">
        <v>0.14000000000000001</v>
      </c>
      <c r="C2032">
        <v>2.12</v>
      </c>
    </row>
    <row r="2033" spans="1:3" x14ac:dyDescent="0.2">
      <c r="A2033" s="1">
        <v>40582</v>
      </c>
      <c r="B2033" s="3">
        <v>0.15</v>
      </c>
      <c r="C2033">
        <v>2.23</v>
      </c>
    </row>
    <row r="2034" spans="1:3" x14ac:dyDescent="0.2">
      <c r="A2034" s="1">
        <v>40583</v>
      </c>
      <c r="B2034" s="3">
        <v>0.15</v>
      </c>
      <c r="C2034">
        <v>2.1800000000000002</v>
      </c>
    </row>
    <row r="2035" spans="1:3" x14ac:dyDescent="0.2">
      <c r="A2035" s="1">
        <v>40584</v>
      </c>
      <c r="B2035" s="3">
        <v>0.15</v>
      </c>
      <c r="C2035">
        <v>2.25</v>
      </c>
    </row>
    <row r="2036" spans="1:3" x14ac:dyDescent="0.2">
      <c r="A2036" s="1">
        <v>40585</v>
      </c>
      <c r="B2036" s="3">
        <v>0.15</v>
      </c>
      <c r="C2036">
        <v>2.23</v>
      </c>
    </row>
    <row r="2037" spans="1:3" x14ac:dyDescent="0.2">
      <c r="A2037" s="1">
        <v>40588</v>
      </c>
      <c r="B2037" s="3">
        <v>0.15</v>
      </c>
      <c r="C2037">
        <v>2.2200000000000002</v>
      </c>
    </row>
    <row r="2038" spans="1:3" x14ac:dyDescent="0.2">
      <c r="A2038" s="1">
        <v>40589</v>
      </c>
      <c r="B2038" s="3">
        <v>0.14000000000000001</v>
      </c>
      <c r="C2038">
        <v>2.19</v>
      </c>
    </row>
    <row r="2039" spans="1:3" x14ac:dyDescent="0.2">
      <c r="A2039" s="1">
        <v>40590</v>
      </c>
      <c r="B2039" s="3">
        <v>0.14000000000000001</v>
      </c>
      <c r="C2039">
        <v>2.2200000000000002</v>
      </c>
    </row>
    <row r="2040" spans="1:3" x14ac:dyDescent="0.2">
      <c r="A2040" s="1">
        <v>40591</v>
      </c>
      <c r="B2040" s="3">
        <v>0.12</v>
      </c>
      <c r="C2040">
        <v>2.15</v>
      </c>
    </row>
    <row r="2041" spans="1:3" x14ac:dyDescent="0.2">
      <c r="A2041" s="1">
        <v>40592</v>
      </c>
      <c r="B2041" s="3">
        <v>0.13</v>
      </c>
      <c r="C2041">
        <v>2.15</v>
      </c>
    </row>
    <row r="2042" spans="1:3" x14ac:dyDescent="0.2">
      <c r="A2042" s="1">
        <v>40595</v>
      </c>
      <c r="B2042" s="2" t="e">
        <v>#N/A</v>
      </c>
      <c r="C2042">
        <v>0</v>
      </c>
    </row>
    <row r="2043" spans="1:3" x14ac:dyDescent="0.2">
      <c r="A2043" s="1">
        <v>40596</v>
      </c>
      <c r="B2043" s="3">
        <v>0.13</v>
      </c>
      <c r="C2043">
        <v>2.0099999999999998</v>
      </c>
    </row>
    <row r="2044" spans="1:3" x14ac:dyDescent="0.2">
      <c r="A2044" s="1">
        <v>40597</v>
      </c>
      <c r="B2044" s="3">
        <v>0.12</v>
      </c>
      <c r="C2044">
        <v>2.06</v>
      </c>
    </row>
    <row r="2045" spans="1:3" x14ac:dyDescent="0.2">
      <c r="A2045" s="1">
        <v>40598</v>
      </c>
      <c r="B2045" s="3">
        <v>0.11</v>
      </c>
      <c r="C2045">
        <v>2.04</v>
      </c>
    </row>
    <row r="2046" spans="1:3" x14ac:dyDescent="0.2">
      <c r="A2046" s="1">
        <v>40599</v>
      </c>
      <c r="B2046" s="3">
        <v>0.12</v>
      </c>
      <c r="C2046">
        <v>2.0099999999999998</v>
      </c>
    </row>
    <row r="2047" spans="1:3" x14ac:dyDescent="0.2">
      <c r="A2047" s="1">
        <v>40602</v>
      </c>
      <c r="B2047" s="3">
        <v>0.09</v>
      </c>
      <c r="C2047">
        <v>1.97</v>
      </c>
    </row>
    <row r="2048" spans="1:3" x14ac:dyDescent="0.2">
      <c r="A2048" s="1">
        <v>40603</v>
      </c>
      <c r="B2048" s="3">
        <v>0.1</v>
      </c>
      <c r="C2048">
        <v>1.96</v>
      </c>
    </row>
    <row r="2049" spans="1:3" x14ac:dyDescent="0.2">
      <c r="A2049" s="1">
        <v>40604</v>
      </c>
      <c r="B2049" s="3">
        <v>0.1</v>
      </c>
      <c r="C2049">
        <v>2</v>
      </c>
    </row>
    <row r="2050" spans="1:3" x14ac:dyDescent="0.2">
      <c r="A2050" s="1">
        <v>40605</v>
      </c>
      <c r="B2050" s="3">
        <v>0.14000000000000001</v>
      </c>
      <c r="C2050">
        <v>2.15</v>
      </c>
    </row>
    <row r="2051" spans="1:3" x14ac:dyDescent="0.2">
      <c r="A2051" s="1">
        <v>40606</v>
      </c>
      <c r="B2051" s="3">
        <v>0.11</v>
      </c>
      <c r="C2051">
        <v>2.02</v>
      </c>
    </row>
    <row r="2052" spans="1:3" x14ac:dyDescent="0.2">
      <c r="A2052" s="1">
        <v>40609</v>
      </c>
      <c r="B2052" s="3">
        <v>0.11</v>
      </c>
      <c r="C2052">
        <v>2.0499999999999998</v>
      </c>
    </row>
    <row r="2053" spans="1:3" x14ac:dyDescent="0.2">
      <c r="A2053" s="1">
        <v>40610</v>
      </c>
      <c r="B2053" s="3">
        <v>0.12</v>
      </c>
      <c r="C2053">
        <v>2.08</v>
      </c>
    </row>
    <row r="2054" spans="1:3" x14ac:dyDescent="0.2">
      <c r="A2054" s="1">
        <v>40611</v>
      </c>
      <c r="B2054" s="3">
        <v>0.12</v>
      </c>
      <c r="C2054">
        <v>2.02</v>
      </c>
    </row>
    <row r="2055" spans="1:3" x14ac:dyDescent="0.2">
      <c r="A2055" s="1">
        <v>40612</v>
      </c>
      <c r="B2055" s="3">
        <v>0.11</v>
      </c>
      <c r="C2055">
        <v>1.91</v>
      </c>
    </row>
    <row r="2056" spans="1:3" x14ac:dyDescent="0.2">
      <c r="A2056" s="1">
        <v>40613</v>
      </c>
      <c r="B2056" s="3">
        <v>0.11</v>
      </c>
      <c r="C2056">
        <v>1.93</v>
      </c>
    </row>
    <row r="2057" spans="1:3" x14ac:dyDescent="0.2">
      <c r="A2057" s="1">
        <v>40616</v>
      </c>
      <c r="B2057" s="3">
        <v>0.08</v>
      </c>
      <c r="C2057">
        <v>1.86</v>
      </c>
    </row>
    <row r="2058" spans="1:3" x14ac:dyDescent="0.2">
      <c r="A2058" s="1">
        <v>40617</v>
      </c>
      <c r="B2058" s="3">
        <v>0.09</v>
      </c>
      <c r="C2058">
        <v>1.86</v>
      </c>
    </row>
    <row r="2059" spans="1:3" x14ac:dyDescent="0.2">
      <c r="A2059" s="1">
        <v>40618</v>
      </c>
      <c r="B2059" s="3">
        <v>7.0000000000000007E-2</v>
      </c>
      <c r="C2059">
        <v>1.73</v>
      </c>
    </row>
    <row r="2060" spans="1:3" x14ac:dyDescent="0.2">
      <c r="A2060" s="1">
        <v>40619</v>
      </c>
      <c r="B2060" s="3">
        <v>0.1</v>
      </c>
      <c r="C2060">
        <v>1.77</v>
      </c>
    </row>
    <row r="2061" spans="1:3" x14ac:dyDescent="0.2">
      <c r="A2061" s="1">
        <v>40620</v>
      </c>
      <c r="B2061" s="3">
        <v>0.08</v>
      </c>
      <c r="C2061">
        <v>1.81</v>
      </c>
    </row>
    <row r="2062" spans="1:3" x14ac:dyDescent="0.2">
      <c r="A2062" s="1">
        <v>40623</v>
      </c>
      <c r="B2062" s="3">
        <v>0.11</v>
      </c>
      <c r="C2062">
        <v>1.9</v>
      </c>
    </row>
    <row r="2063" spans="1:3" x14ac:dyDescent="0.2">
      <c r="A2063" s="1">
        <v>40624</v>
      </c>
      <c r="B2063" s="3">
        <v>0.11</v>
      </c>
      <c r="C2063">
        <v>1.93</v>
      </c>
    </row>
    <row r="2064" spans="1:3" x14ac:dyDescent="0.2">
      <c r="A2064" s="1">
        <v>40625</v>
      </c>
      <c r="B2064" s="3">
        <v>0.1</v>
      </c>
      <c r="C2064">
        <v>1.93</v>
      </c>
    </row>
    <row r="2065" spans="1:3" x14ac:dyDescent="0.2">
      <c r="A2065" s="1">
        <v>40626</v>
      </c>
      <c r="B2065" s="3">
        <v>0.13</v>
      </c>
      <c r="C2065">
        <v>2.0099999999999998</v>
      </c>
    </row>
    <row r="2066" spans="1:3" x14ac:dyDescent="0.2">
      <c r="A2066" s="1">
        <v>40627</v>
      </c>
      <c r="B2066" s="3">
        <v>0.17</v>
      </c>
      <c r="C2066">
        <v>2.0699999999999998</v>
      </c>
    </row>
    <row r="2067" spans="1:3" x14ac:dyDescent="0.2">
      <c r="A2067" s="1">
        <v>40630</v>
      </c>
      <c r="B2067" s="3">
        <v>0.17</v>
      </c>
      <c r="C2067">
        <v>2.1</v>
      </c>
    </row>
    <row r="2068" spans="1:3" x14ac:dyDescent="0.2">
      <c r="A2068" s="1">
        <v>40631</v>
      </c>
      <c r="B2068" s="3">
        <v>0.18</v>
      </c>
      <c r="C2068">
        <v>2.12</v>
      </c>
    </row>
    <row r="2069" spans="1:3" x14ac:dyDescent="0.2">
      <c r="A2069" s="1">
        <v>40632</v>
      </c>
      <c r="B2069" s="3">
        <v>0.17</v>
      </c>
      <c r="C2069">
        <v>2.08</v>
      </c>
    </row>
    <row r="2070" spans="1:3" x14ac:dyDescent="0.2">
      <c r="A2070" s="1">
        <v>40633</v>
      </c>
      <c r="B2070" s="3">
        <v>0.2</v>
      </c>
      <c r="C2070">
        <v>2.14</v>
      </c>
    </row>
    <row r="2071" spans="1:3" x14ac:dyDescent="0.2">
      <c r="A2071" s="1">
        <v>40634</v>
      </c>
      <c r="B2071" s="3">
        <v>0.16</v>
      </c>
      <c r="C2071">
        <v>2.13</v>
      </c>
    </row>
    <row r="2072" spans="1:3" x14ac:dyDescent="0.2">
      <c r="A2072" s="1">
        <v>40637</v>
      </c>
      <c r="B2072" s="3">
        <v>0.15</v>
      </c>
      <c r="C2072">
        <v>2.11</v>
      </c>
    </row>
    <row r="2073" spans="1:3" x14ac:dyDescent="0.2">
      <c r="A2073" s="1">
        <v>40638</v>
      </c>
      <c r="B2073" s="3">
        <v>0.21</v>
      </c>
      <c r="C2073">
        <v>2.19</v>
      </c>
    </row>
    <row r="2074" spans="1:3" x14ac:dyDescent="0.2">
      <c r="A2074" s="1">
        <v>40639</v>
      </c>
      <c r="B2074" s="3">
        <v>0.19</v>
      </c>
      <c r="C2074">
        <v>2.2200000000000002</v>
      </c>
    </row>
    <row r="2075" spans="1:3" x14ac:dyDescent="0.2">
      <c r="A2075" s="1">
        <v>40640</v>
      </c>
      <c r="B2075" s="3">
        <v>0.17</v>
      </c>
      <c r="C2075">
        <v>2.19</v>
      </c>
    </row>
    <row r="2076" spans="1:3" x14ac:dyDescent="0.2">
      <c r="A2076" s="1">
        <v>40641</v>
      </c>
      <c r="B2076" s="3">
        <v>0.18</v>
      </c>
      <c r="C2076">
        <v>2.2200000000000002</v>
      </c>
    </row>
    <row r="2077" spans="1:3" x14ac:dyDescent="0.2">
      <c r="A2077" s="1">
        <v>40644</v>
      </c>
      <c r="B2077" s="3">
        <v>0.17</v>
      </c>
      <c r="C2077">
        <v>2.2200000000000002</v>
      </c>
    </row>
    <row r="2078" spans="1:3" x14ac:dyDescent="0.2">
      <c r="A2078" s="1">
        <v>40645</v>
      </c>
      <c r="B2078" s="3">
        <v>0.16</v>
      </c>
      <c r="C2078">
        <v>2.14</v>
      </c>
    </row>
    <row r="2079" spans="1:3" x14ac:dyDescent="0.2">
      <c r="A2079" s="1">
        <v>40646</v>
      </c>
      <c r="B2079" s="3">
        <v>0.15</v>
      </c>
      <c r="C2079">
        <v>2.11</v>
      </c>
    </row>
    <row r="2080" spans="1:3" x14ac:dyDescent="0.2">
      <c r="A2080" s="1">
        <v>40647</v>
      </c>
      <c r="B2080" s="3">
        <v>0.16</v>
      </c>
      <c r="C2080">
        <v>2.14</v>
      </c>
    </row>
    <row r="2081" spans="1:3" x14ac:dyDescent="0.2">
      <c r="A2081" s="1">
        <v>40648</v>
      </c>
      <c r="B2081" s="3">
        <v>0.12</v>
      </c>
      <c r="C2081">
        <v>2.02</v>
      </c>
    </row>
    <row r="2082" spans="1:3" x14ac:dyDescent="0.2">
      <c r="A2082" s="1">
        <v>40651</v>
      </c>
      <c r="B2082" s="3">
        <v>0.14000000000000001</v>
      </c>
      <c r="C2082">
        <v>1.99</v>
      </c>
    </row>
    <row r="2083" spans="1:3" x14ac:dyDescent="0.2">
      <c r="A2083" s="1">
        <v>40652</v>
      </c>
      <c r="B2083" s="3">
        <v>0.13</v>
      </c>
      <c r="C2083">
        <v>1.98</v>
      </c>
    </row>
    <row r="2084" spans="1:3" x14ac:dyDescent="0.2">
      <c r="A2084" s="1">
        <v>40653</v>
      </c>
      <c r="B2084" s="3">
        <v>0.14000000000000001</v>
      </c>
      <c r="C2084">
        <v>2.0499999999999998</v>
      </c>
    </row>
    <row r="2085" spans="1:3" x14ac:dyDescent="0.2">
      <c r="A2085" s="1">
        <v>40654</v>
      </c>
      <c r="B2085" s="3">
        <v>0.13</v>
      </c>
      <c r="C2085">
        <v>2.04</v>
      </c>
    </row>
    <row r="2086" spans="1:3" x14ac:dyDescent="0.2">
      <c r="A2086" s="1">
        <v>40655</v>
      </c>
      <c r="B2086" s="2" t="e">
        <v>#N/A</v>
      </c>
      <c r="C2086">
        <v>0</v>
      </c>
    </row>
    <row r="2087" spans="1:3" x14ac:dyDescent="0.2">
      <c r="A2087" s="1">
        <v>40658</v>
      </c>
      <c r="B2087" s="3">
        <v>0.13</v>
      </c>
      <c r="C2087">
        <v>2</v>
      </c>
    </row>
    <row r="2088" spans="1:3" x14ac:dyDescent="0.2">
      <c r="A2088" s="1">
        <v>40659</v>
      </c>
      <c r="B2088" s="3">
        <v>0.13</v>
      </c>
      <c r="C2088">
        <v>1.96</v>
      </c>
    </row>
    <row r="2089" spans="1:3" x14ac:dyDescent="0.2">
      <c r="A2089" s="1">
        <v>40660</v>
      </c>
      <c r="B2089" s="3">
        <v>0.13</v>
      </c>
      <c r="C2089">
        <v>1.97</v>
      </c>
    </row>
    <row r="2090" spans="1:3" x14ac:dyDescent="0.2">
      <c r="A2090" s="1">
        <v>40661</v>
      </c>
      <c r="B2090" s="3">
        <v>0.14000000000000001</v>
      </c>
      <c r="C2090">
        <v>1.91</v>
      </c>
    </row>
    <row r="2091" spans="1:3" x14ac:dyDescent="0.2">
      <c r="A2091" s="1">
        <v>40662</v>
      </c>
      <c r="B2091" s="3">
        <v>0.13</v>
      </c>
      <c r="C2091">
        <v>1.88</v>
      </c>
    </row>
    <row r="2092" spans="1:3" x14ac:dyDescent="0.2">
      <c r="A2092" s="1">
        <v>40665</v>
      </c>
      <c r="B2092" s="3">
        <v>0.13</v>
      </c>
      <c r="C2092">
        <v>1.87</v>
      </c>
    </row>
    <row r="2093" spans="1:3" x14ac:dyDescent="0.2">
      <c r="A2093" s="1">
        <v>40666</v>
      </c>
      <c r="B2093" s="3">
        <v>0.11</v>
      </c>
      <c r="C2093">
        <v>1.87</v>
      </c>
    </row>
    <row r="2094" spans="1:3" x14ac:dyDescent="0.2">
      <c r="A2094" s="1">
        <v>40667</v>
      </c>
      <c r="B2094" s="3">
        <v>0.1</v>
      </c>
      <c r="C2094">
        <v>1.86</v>
      </c>
    </row>
    <row r="2095" spans="1:3" x14ac:dyDescent="0.2">
      <c r="A2095" s="1">
        <v>40668</v>
      </c>
      <c r="B2095" s="3">
        <v>0.11</v>
      </c>
      <c r="C2095">
        <v>1.79</v>
      </c>
    </row>
    <row r="2096" spans="1:3" x14ac:dyDescent="0.2">
      <c r="A2096" s="1">
        <v>40669</v>
      </c>
      <c r="B2096" s="3">
        <v>0.09</v>
      </c>
      <c r="C2096">
        <v>1.78</v>
      </c>
    </row>
    <row r="2097" spans="1:3" x14ac:dyDescent="0.2">
      <c r="A2097" s="1">
        <v>40672</v>
      </c>
      <c r="B2097" s="3">
        <v>0.08</v>
      </c>
      <c r="C2097">
        <v>1.75</v>
      </c>
    </row>
    <row r="2098" spans="1:3" x14ac:dyDescent="0.2">
      <c r="A2098" s="1">
        <v>40673</v>
      </c>
      <c r="B2098" s="3">
        <v>0.1</v>
      </c>
      <c r="C2098">
        <v>1.82</v>
      </c>
    </row>
    <row r="2099" spans="1:3" x14ac:dyDescent="0.2">
      <c r="A2099" s="1">
        <v>40674</v>
      </c>
      <c r="B2099" s="3">
        <v>0.09</v>
      </c>
      <c r="C2099">
        <v>1.78</v>
      </c>
    </row>
    <row r="2100" spans="1:3" x14ac:dyDescent="0.2">
      <c r="A2100" s="1">
        <v>40675</v>
      </c>
      <c r="B2100" s="3">
        <v>0.09</v>
      </c>
      <c r="C2100">
        <v>1.8</v>
      </c>
    </row>
    <row r="2101" spans="1:3" x14ac:dyDescent="0.2">
      <c r="A2101" s="1">
        <v>40676</v>
      </c>
      <c r="B2101" s="3">
        <v>0.1</v>
      </c>
      <c r="C2101">
        <v>1.77</v>
      </c>
    </row>
    <row r="2102" spans="1:3" x14ac:dyDescent="0.2">
      <c r="A2102" s="1">
        <v>40679</v>
      </c>
      <c r="B2102" s="3">
        <v>0.08</v>
      </c>
      <c r="C2102">
        <v>1.73</v>
      </c>
    </row>
    <row r="2103" spans="1:3" x14ac:dyDescent="0.2">
      <c r="A2103" s="1">
        <v>40680</v>
      </c>
      <c r="B2103" s="3">
        <v>0.1</v>
      </c>
      <c r="C2103">
        <v>1.71</v>
      </c>
    </row>
    <row r="2104" spans="1:3" x14ac:dyDescent="0.2">
      <c r="A2104" s="1">
        <v>40681</v>
      </c>
      <c r="B2104" s="3">
        <v>0.09</v>
      </c>
      <c r="C2104">
        <v>1.77</v>
      </c>
    </row>
    <row r="2105" spans="1:3" x14ac:dyDescent="0.2">
      <c r="A2105" s="1">
        <v>40682</v>
      </c>
      <c r="B2105" s="3">
        <v>0.1</v>
      </c>
      <c r="C2105">
        <v>1.76</v>
      </c>
    </row>
    <row r="2106" spans="1:3" x14ac:dyDescent="0.2">
      <c r="A2106" s="1">
        <v>40683</v>
      </c>
      <c r="B2106" s="3">
        <v>0.08</v>
      </c>
      <c r="C2106">
        <v>1.72</v>
      </c>
    </row>
    <row r="2107" spans="1:3" x14ac:dyDescent="0.2">
      <c r="A2107" s="1">
        <v>40686</v>
      </c>
      <c r="B2107" s="3">
        <v>0.1</v>
      </c>
      <c r="C2107">
        <v>1.7</v>
      </c>
    </row>
    <row r="2108" spans="1:3" x14ac:dyDescent="0.2">
      <c r="A2108" s="1">
        <v>40687</v>
      </c>
      <c r="B2108" s="3">
        <v>0.1</v>
      </c>
      <c r="C2108">
        <v>1.71</v>
      </c>
    </row>
    <row r="2109" spans="1:3" x14ac:dyDescent="0.2">
      <c r="A2109" s="1">
        <v>40688</v>
      </c>
      <c r="B2109" s="3">
        <v>0.09</v>
      </c>
      <c r="C2109">
        <v>1.72</v>
      </c>
    </row>
    <row r="2110" spans="1:3" x14ac:dyDescent="0.2">
      <c r="A2110" s="1">
        <v>40689</v>
      </c>
      <c r="B2110" s="3">
        <v>0.09</v>
      </c>
      <c r="C2110">
        <v>1.63</v>
      </c>
    </row>
    <row r="2111" spans="1:3" x14ac:dyDescent="0.2">
      <c r="A2111" s="1">
        <v>40690</v>
      </c>
      <c r="B2111" s="3">
        <v>0.08</v>
      </c>
      <c r="C2111">
        <v>1.61</v>
      </c>
    </row>
    <row r="2112" spans="1:3" x14ac:dyDescent="0.2">
      <c r="A2112" s="1">
        <v>40693</v>
      </c>
      <c r="B2112" s="2" t="e">
        <v>#N/A</v>
      </c>
      <c r="C2112">
        <v>0</v>
      </c>
    </row>
    <row r="2113" spans="1:3" x14ac:dyDescent="0.2">
      <c r="A2113" s="1">
        <v>40694</v>
      </c>
      <c r="B2113" s="3">
        <v>0.08</v>
      </c>
      <c r="C2113">
        <v>1.58</v>
      </c>
    </row>
    <row r="2114" spans="1:3" x14ac:dyDescent="0.2">
      <c r="A2114" s="1">
        <v>40695</v>
      </c>
      <c r="B2114" s="3">
        <v>0.08</v>
      </c>
      <c r="C2114">
        <v>1.5</v>
      </c>
    </row>
    <row r="2115" spans="1:3" x14ac:dyDescent="0.2">
      <c r="A2115" s="1">
        <v>40696</v>
      </c>
      <c r="B2115" s="3">
        <v>0.09</v>
      </c>
      <c r="C2115">
        <v>1.55</v>
      </c>
    </row>
    <row r="2116" spans="1:3" x14ac:dyDescent="0.2">
      <c r="A2116" s="1">
        <v>40697</v>
      </c>
      <c r="B2116" s="3">
        <v>7.0000000000000007E-2</v>
      </c>
      <c r="C2116">
        <v>1.49</v>
      </c>
    </row>
    <row r="2117" spans="1:3" x14ac:dyDescent="0.2">
      <c r="A2117" s="1">
        <v>40700</v>
      </c>
      <c r="B2117" s="3">
        <v>0.08</v>
      </c>
      <c r="C2117">
        <v>1.5</v>
      </c>
    </row>
    <row r="2118" spans="1:3" x14ac:dyDescent="0.2">
      <c r="A2118" s="1">
        <v>40701</v>
      </c>
      <c r="B2118" s="3">
        <v>0.09</v>
      </c>
      <c r="C2118">
        <v>1.5</v>
      </c>
    </row>
    <row r="2119" spans="1:3" x14ac:dyDescent="0.2">
      <c r="A2119" s="1">
        <v>40702</v>
      </c>
      <c r="B2119" s="3">
        <v>0.09</v>
      </c>
      <c r="C2119">
        <v>1.43</v>
      </c>
    </row>
    <row r="2120" spans="1:3" x14ac:dyDescent="0.2">
      <c r="A2120" s="1">
        <v>40703</v>
      </c>
      <c r="B2120" s="3">
        <v>0.1</v>
      </c>
      <c r="C2120">
        <v>1.51</v>
      </c>
    </row>
    <row r="2121" spans="1:3" x14ac:dyDescent="0.2">
      <c r="A2121" s="1">
        <v>40704</v>
      </c>
      <c r="B2121" s="3">
        <v>0.1</v>
      </c>
      <c r="C2121">
        <v>1.49</v>
      </c>
    </row>
    <row r="2122" spans="1:3" x14ac:dyDescent="0.2">
      <c r="A2122" s="1">
        <v>40707</v>
      </c>
      <c r="B2122" s="3">
        <v>0.08</v>
      </c>
      <c r="C2122">
        <v>1.49</v>
      </c>
    </row>
    <row r="2123" spans="1:3" x14ac:dyDescent="0.2">
      <c r="A2123" s="1">
        <v>40708</v>
      </c>
      <c r="B2123" s="3">
        <v>0.09</v>
      </c>
      <c r="C2123">
        <v>1.6</v>
      </c>
    </row>
    <row r="2124" spans="1:3" x14ac:dyDescent="0.2">
      <c r="A2124" s="1">
        <v>40709</v>
      </c>
      <c r="B2124" s="3">
        <v>0.09</v>
      </c>
      <c r="C2124">
        <v>1.45</v>
      </c>
    </row>
    <row r="2125" spans="1:3" x14ac:dyDescent="0.2">
      <c r="A2125" s="1">
        <v>40710</v>
      </c>
      <c r="B2125" s="3">
        <v>0.08</v>
      </c>
      <c r="C2125">
        <v>1.42</v>
      </c>
    </row>
    <row r="2126" spans="1:3" x14ac:dyDescent="0.2">
      <c r="A2126" s="1">
        <v>40711</v>
      </c>
      <c r="B2126" s="3">
        <v>7.0000000000000007E-2</v>
      </c>
      <c r="C2126">
        <v>1.43</v>
      </c>
    </row>
    <row r="2127" spans="1:3" x14ac:dyDescent="0.2">
      <c r="A2127" s="1">
        <v>40714</v>
      </c>
      <c r="B2127" s="3">
        <v>0.09</v>
      </c>
      <c r="C2127">
        <v>1.46</v>
      </c>
    </row>
    <row r="2128" spans="1:3" x14ac:dyDescent="0.2">
      <c r="A2128" s="1">
        <v>40715</v>
      </c>
      <c r="B2128" s="3">
        <v>0.09</v>
      </c>
      <c r="C2128">
        <v>1.48</v>
      </c>
    </row>
    <row r="2129" spans="1:3" x14ac:dyDescent="0.2">
      <c r="A2129" s="1">
        <v>40716</v>
      </c>
      <c r="B2129" s="3">
        <v>7.0000000000000007E-2</v>
      </c>
      <c r="C2129">
        <v>1.49</v>
      </c>
    </row>
    <row r="2130" spans="1:3" x14ac:dyDescent="0.2">
      <c r="A2130" s="1">
        <v>40717</v>
      </c>
      <c r="B2130" s="3">
        <v>7.0000000000000007E-2</v>
      </c>
      <c r="C2130">
        <v>1.4</v>
      </c>
    </row>
    <row r="2131" spans="1:3" x14ac:dyDescent="0.2">
      <c r="A2131" s="1">
        <v>40718</v>
      </c>
      <c r="B2131" s="3">
        <v>0.08</v>
      </c>
      <c r="C2131">
        <v>1.32</v>
      </c>
    </row>
    <row r="2132" spans="1:3" x14ac:dyDescent="0.2">
      <c r="A2132" s="1">
        <v>40721</v>
      </c>
      <c r="B2132" s="3">
        <v>0.1</v>
      </c>
      <c r="C2132">
        <v>1.39</v>
      </c>
    </row>
    <row r="2133" spans="1:3" x14ac:dyDescent="0.2">
      <c r="A2133" s="1">
        <v>40722</v>
      </c>
      <c r="B2133" s="3">
        <v>0.13</v>
      </c>
      <c r="C2133">
        <v>1.54</v>
      </c>
    </row>
    <row r="2134" spans="1:3" x14ac:dyDescent="0.2">
      <c r="A2134" s="1">
        <v>40723</v>
      </c>
      <c r="B2134" s="3">
        <v>0.12</v>
      </c>
      <c r="C2134">
        <v>1.63</v>
      </c>
    </row>
    <row r="2135" spans="1:3" x14ac:dyDescent="0.2">
      <c r="A2135" s="1">
        <v>40724</v>
      </c>
      <c r="B2135" s="3">
        <v>0.12</v>
      </c>
      <c r="C2135">
        <v>1.69</v>
      </c>
    </row>
    <row r="2136" spans="1:3" x14ac:dyDescent="0.2">
      <c r="A2136" s="1">
        <v>40725</v>
      </c>
      <c r="B2136" s="3">
        <v>0.12</v>
      </c>
      <c r="C2136">
        <v>1.72</v>
      </c>
    </row>
    <row r="2137" spans="1:3" x14ac:dyDescent="0.2">
      <c r="A2137" s="1">
        <v>40728</v>
      </c>
      <c r="B2137" s="2" t="e">
        <v>#N/A</v>
      </c>
      <c r="C2137">
        <v>0</v>
      </c>
    </row>
    <row r="2138" spans="1:3" x14ac:dyDescent="0.2">
      <c r="A2138" s="1">
        <v>40729</v>
      </c>
      <c r="B2138" s="3">
        <v>0.11</v>
      </c>
      <c r="C2138">
        <v>1.62</v>
      </c>
    </row>
    <row r="2139" spans="1:3" x14ac:dyDescent="0.2">
      <c r="A2139" s="1">
        <v>40730</v>
      </c>
      <c r="B2139" s="3">
        <v>0.12</v>
      </c>
      <c r="C2139">
        <v>1.59</v>
      </c>
    </row>
    <row r="2140" spans="1:3" x14ac:dyDescent="0.2">
      <c r="A2140" s="1">
        <v>40731</v>
      </c>
      <c r="B2140" s="3">
        <v>0.13</v>
      </c>
      <c r="C2140">
        <v>1.67</v>
      </c>
    </row>
    <row r="2141" spans="1:3" x14ac:dyDescent="0.2">
      <c r="A2141" s="1">
        <v>40732</v>
      </c>
      <c r="B2141" s="3">
        <v>0.1</v>
      </c>
      <c r="C2141">
        <v>1.5</v>
      </c>
    </row>
    <row r="2142" spans="1:3" x14ac:dyDescent="0.2">
      <c r="A2142" s="1">
        <v>40735</v>
      </c>
      <c r="B2142" s="3">
        <v>0.1</v>
      </c>
      <c r="C2142">
        <v>1.42</v>
      </c>
    </row>
    <row r="2143" spans="1:3" x14ac:dyDescent="0.2">
      <c r="A2143" s="1">
        <v>40736</v>
      </c>
      <c r="B2143" s="3">
        <v>0.12</v>
      </c>
      <c r="C2143">
        <v>1.41</v>
      </c>
    </row>
    <row r="2144" spans="1:3" x14ac:dyDescent="0.2">
      <c r="A2144" s="1">
        <v>40737</v>
      </c>
      <c r="B2144" s="3">
        <v>0.1</v>
      </c>
      <c r="C2144">
        <v>1.39</v>
      </c>
    </row>
    <row r="2145" spans="1:3" x14ac:dyDescent="0.2">
      <c r="A2145" s="1">
        <v>40738</v>
      </c>
      <c r="B2145" s="3">
        <v>0.09</v>
      </c>
      <c r="C2145">
        <v>1.45</v>
      </c>
    </row>
    <row r="2146" spans="1:3" x14ac:dyDescent="0.2">
      <c r="A2146" s="1">
        <v>40739</v>
      </c>
      <c r="B2146" s="3">
        <v>0.09</v>
      </c>
      <c r="C2146">
        <v>1.4</v>
      </c>
    </row>
    <row r="2147" spans="1:3" x14ac:dyDescent="0.2">
      <c r="A2147" s="1">
        <v>40742</v>
      </c>
      <c r="B2147" s="3">
        <v>0.09</v>
      </c>
      <c r="C2147">
        <v>1.39</v>
      </c>
    </row>
    <row r="2148" spans="1:3" x14ac:dyDescent="0.2">
      <c r="A2148" s="1">
        <v>40743</v>
      </c>
      <c r="B2148" s="3">
        <v>0.11</v>
      </c>
      <c r="C2148">
        <v>1.39</v>
      </c>
    </row>
    <row r="2149" spans="1:3" x14ac:dyDescent="0.2">
      <c r="A2149" s="1">
        <v>40744</v>
      </c>
      <c r="B2149" s="3">
        <v>0.13</v>
      </c>
      <c r="C2149">
        <v>1.43</v>
      </c>
    </row>
    <row r="2150" spans="1:3" x14ac:dyDescent="0.2">
      <c r="A2150" s="1">
        <v>40745</v>
      </c>
      <c r="B2150" s="3">
        <v>0.14000000000000001</v>
      </c>
      <c r="C2150">
        <v>1.5</v>
      </c>
    </row>
    <row r="2151" spans="1:3" x14ac:dyDescent="0.2">
      <c r="A2151" s="1">
        <v>40746</v>
      </c>
      <c r="B2151" s="3">
        <v>0.14000000000000001</v>
      </c>
      <c r="C2151">
        <v>1.47</v>
      </c>
    </row>
    <row r="2152" spans="1:3" x14ac:dyDescent="0.2">
      <c r="A2152" s="1">
        <v>40749</v>
      </c>
      <c r="B2152" s="3">
        <v>0.14000000000000001</v>
      </c>
      <c r="C2152">
        <v>1.49</v>
      </c>
    </row>
    <row r="2153" spans="1:3" x14ac:dyDescent="0.2">
      <c r="A2153" s="1">
        <v>40750</v>
      </c>
      <c r="B2153" s="3">
        <v>0.15</v>
      </c>
      <c r="C2153">
        <v>1.45</v>
      </c>
    </row>
    <row r="2154" spans="1:3" x14ac:dyDescent="0.2">
      <c r="A2154" s="1">
        <v>40751</v>
      </c>
      <c r="B2154" s="3">
        <v>0.14000000000000001</v>
      </c>
      <c r="C2154">
        <v>1.49</v>
      </c>
    </row>
    <row r="2155" spans="1:3" x14ac:dyDescent="0.2">
      <c r="A2155" s="1">
        <v>40752</v>
      </c>
      <c r="B2155" s="3">
        <v>0.13</v>
      </c>
      <c r="C2155">
        <v>1.44</v>
      </c>
    </row>
    <row r="2156" spans="1:3" x14ac:dyDescent="0.2">
      <c r="A2156" s="1">
        <v>40753</v>
      </c>
      <c r="B2156" s="3">
        <v>0.09</v>
      </c>
      <c r="C2156">
        <v>1.24</v>
      </c>
    </row>
    <row r="2157" spans="1:3" x14ac:dyDescent="0.2">
      <c r="A2157" s="1">
        <v>40756</v>
      </c>
      <c r="B2157" s="3">
        <v>0.05</v>
      </c>
      <c r="C2157">
        <v>1.1499999999999999</v>
      </c>
    </row>
    <row r="2158" spans="1:3" x14ac:dyDescent="0.2">
      <c r="A2158" s="1">
        <v>40757</v>
      </c>
      <c r="B2158" s="3">
        <v>0.01</v>
      </c>
      <c r="C2158">
        <v>1.07</v>
      </c>
    </row>
    <row r="2159" spans="1:3" x14ac:dyDescent="0.2">
      <c r="A2159" s="1">
        <v>40758</v>
      </c>
      <c r="B2159" s="3">
        <v>0.04</v>
      </c>
      <c r="C2159">
        <v>1.1299999999999999</v>
      </c>
    </row>
    <row r="2160" spans="1:3" x14ac:dyDescent="0.2">
      <c r="A2160" s="1">
        <v>40759</v>
      </c>
      <c r="B2160" s="3">
        <v>0.03</v>
      </c>
      <c r="C2160">
        <v>1.03</v>
      </c>
    </row>
    <row r="2161" spans="1:3" x14ac:dyDescent="0.2">
      <c r="A2161" s="1">
        <v>40760</v>
      </c>
      <c r="B2161" s="3">
        <v>0.03</v>
      </c>
      <c r="C2161">
        <v>1.1499999999999999</v>
      </c>
    </row>
    <row r="2162" spans="1:3" x14ac:dyDescent="0.2">
      <c r="A2162" s="1">
        <v>40763</v>
      </c>
      <c r="B2162" s="3">
        <v>0.01</v>
      </c>
      <c r="C2162">
        <v>1</v>
      </c>
    </row>
    <row r="2163" spans="1:3" x14ac:dyDescent="0.2">
      <c r="A2163" s="1">
        <v>40764</v>
      </c>
      <c r="B2163" s="3">
        <v>0.01</v>
      </c>
      <c r="C2163">
        <v>0.81</v>
      </c>
    </row>
    <row r="2164" spans="1:3" x14ac:dyDescent="0.2">
      <c r="A2164" s="1">
        <v>40765</v>
      </c>
      <c r="B2164" s="3">
        <v>-0.01</v>
      </c>
      <c r="C2164">
        <v>0.83</v>
      </c>
    </row>
    <row r="2165" spans="1:3" x14ac:dyDescent="0.2">
      <c r="A2165" s="1">
        <v>40766</v>
      </c>
      <c r="B2165" s="3">
        <v>0.01</v>
      </c>
      <c r="C2165">
        <v>0.93</v>
      </c>
    </row>
    <row r="2166" spans="1:3" x14ac:dyDescent="0.2">
      <c r="A2166" s="1">
        <v>40767</v>
      </c>
      <c r="B2166" s="3">
        <v>0.01</v>
      </c>
      <c r="C2166">
        <v>0.86</v>
      </c>
    </row>
    <row r="2167" spans="1:3" x14ac:dyDescent="0.2">
      <c r="A2167" s="1">
        <v>40770</v>
      </c>
      <c r="B2167" s="3">
        <v>0.02</v>
      </c>
      <c r="C2167">
        <v>0.89</v>
      </c>
    </row>
    <row r="2168" spans="1:3" x14ac:dyDescent="0.2">
      <c r="A2168" s="1">
        <v>40771</v>
      </c>
      <c r="B2168" s="3">
        <v>0.03</v>
      </c>
      <c r="C2168">
        <v>0.86</v>
      </c>
    </row>
    <row r="2169" spans="1:3" x14ac:dyDescent="0.2">
      <c r="A2169" s="1">
        <v>40772</v>
      </c>
      <c r="B2169" s="3">
        <v>0.03</v>
      </c>
      <c r="C2169">
        <v>0.83</v>
      </c>
    </row>
    <row r="2170" spans="1:3" x14ac:dyDescent="0.2">
      <c r="A2170" s="1">
        <v>40773</v>
      </c>
      <c r="B2170" s="3">
        <v>0.01</v>
      </c>
      <c r="C2170">
        <v>0.81</v>
      </c>
    </row>
    <row r="2171" spans="1:3" x14ac:dyDescent="0.2">
      <c r="A2171" s="1">
        <v>40774</v>
      </c>
      <c r="B2171" s="3">
        <v>0.01</v>
      </c>
      <c r="C2171">
        <v>0.81</v>
      </c>
    </row>
    <row r="2172" spans="1:3" x14ac:dyDescent="0.2">
      <c r="A2172" s="1">
        <v>40777</v>
      </c>
      <c r="B2172" s="3">
        <v>0</v>
      </c>
      <c r="C2172">
        <v>0.85</v>
      </c>
    </row>
    <row r="2173" spans="1:3" x14ac:dyDescent="0.2">
      <c r="A2173" s="1">
        <v>40778</v>
      </c>
      <c r="B2173" s="3">
        <v>0.02</v>
      </c>
      <c r="C2173">
        <v>0.87</v>
      </c>
    </row>
    <row r="2174" spans="1:3" x14ac:dyDescent="0.2">
      <c r="A2174" s="1">
        <v>40779</v>
      </c>
      <c r="B2174" s="3">
        <v>0.03</v>
      </c>
      <c r="C2174">
        <v>0.97</v>
      </c>
    </row>
    <row r="2175" spans="1:3" x14ac:dyDescent="0.2">
      <c r="A2175" s="1">
        <v>40780</v>
      </c>
      <c r="B2175" s="3">
        <v>0.02</v>
      </c>
      <c r="C2175">
        <v>0.9</v>
      </c>
    </row>
    <row r="2176" spans="1:3" x14ac:dyDescent="0.2">
      <c r="A2176" s="1">
        <v>40781</v>
      </c>
      <c r="B2176" s="3">
        <v>0</v>
      </c>
      <c r="C2176">
        <v>0.85</v>
      </c>
    </row>
    <row r="2177" spans="1:3" x14ac:dyDescent="0.2">
      <c r="A2177" s="1">
        <v>40784</v>
      </c>
      <c r="B2177" s="3">
        <v>0</v>
      </c>
      <c r="C2177">
        <v>0.9</v>
      </c>
    </row>
    <row r="2178" spans="1:3" x14ac:dyDescent="0.2">
      <c r="A2178" s="1">
        <v>40785</v>
      </c>
      <c r="B2178" s="3">
        <v>0.01</v>
      </c>
      <c r="C2178">
        <v>0.86</v>
      </c>
    </row>
    <row r="2179" spans="1:3" x14ac:dyDescent="0.2">
      <c r="A2179" s="1">
        <v>40786</v>
      </c>
      <c r="B2179" s="3">
        <v>0.02</v>
      </c>
      <c r="C2179">
        <v>0.88</v>
      </c>
    </row>
    <row r="2180" spans="1:3" x14ac:dyDescent="0.2">
      <c r="A2180" s="1">
        <v>40787</v>
      </c>
      <c r="B2180" s="3">
        <v>0.02</v>
      </c>
      <c r="C2180">
        <v>0.82</v>
      </c>
    </row>
    <row r="2181" spans="1:3" x14ac:dyDescent="0.2">
      <c r="A2181" s="1">
        <v>40788</v>
      </c>
      <c r="B2181" s="3">
        <v>0.02</v>
      </c>
      <c r="C2181">
        <v>0.8</v>
      </c>
    </row>
    <row r="2182" spans="1:3" x14ac:dyDescent="0.2">
      <c r="A2182" s="1">
        <v>40791</v>
      </c>
      <c r="B2182" s="2" t="e">
        <v>#N/A</v>
      </c>
      <c r="C2182">
        <v>0</v>
      </c>
    </row>
    <row r="2183" spans="1:3" x14ac:dyDescent="0.2">
      <c r="A2183" s="1">
        <v>40792</v>
      </c>
      <c r="B2183" s="3">
        <v>0.04</v>
      </c>
      <c r="C2183">
        <v>0.79</v>
      </c>
    </row>
    <row r="2184" spans="1:3" x14ac:dyDescent="0.2">
      <c r="A2184" s="1">
        <v>40793</v>
      </c>
      <c r="B2184" s="3">
        <v>0.02</v>
      </c>
      <c r="C2184">
        <v>0.83</v>
      </c>
    </row>
    <row r="2185" spans="1:3" x14ac:dyDescent="0.2">
      <c r="A2185" s="1">
        <v>40794</v>
      </c>
      <c r="B2185" s="3">
        <v>0.03</v>
      </c>
      <c r="C2185">
        <v>0.79</v>
      </c>
    </row>
    <row r="2186" spans="1:3" x14ac:dyDescent="0.2">
      <c r="A2186" s="1">
        <v>40795</v>
      </c>
      <c r="B2186" s="3">
        <v>0.02</v>
      </c>
      <c r="C2186">
        <v>0.72</v>
      </c>
    </row>
    <row r="2187" spans="1:3" x14ac:dyDescent="0.2">
      <c r="A2187" s="1">
        <v>40798</v>
      </c>
      <c r="B2187" s="3">
        <v>0.02</v>
      </c>
      <c r="C2187">
        <v>0.78</v>
      </c>
    </row>
    <row r="2188" spans="1:3" x14ac:dyDescent="0.2">
      <c r="A2188" s="1">
        <v>40799</v>
      </c>
      <c r="B2188" s="3">
        <v>0.01</v>
      </c>
      <c r="C2188">
        <v>0.8</v>
      </c>
    </row>
    <row r="2189" spans="1:3" x14ac:dyDescent="0.2">
      <c r="A2189" s="1">
        <v>40800</v>
      </c>
      <c r="B2189" s="3">
        <v>0.01</v>
      </c>
      <c r="C2189">
        <v>0.83</v>
      </c>
    </row>
    <row r="2190" spans="1:3" x14ac:dyDescent="0.2">
      <c r="A2190" s="1">
        <v>40801</v>
      </c>
      <c r="B2190" s="3">
        <v>0.01</v>
      </c>
      <c r="C2190">
        <v>0.86</v>
      </c>
    </row>
    <row r="2191" spans="1:3" x14ac:dyDescent="0.2">
      <c r="A2191" s="1">
        <v>40802</v>
      </c>
      <c r="B2191" s="3">
        <v>0</v>
      </c>
      <c r="C2191">
        <v>0.85</v>
      </c>
    </row>
    <row r="2192" spans="1:3" x14ac:dyDescent="0.2">
      <c r="A2192" s="1">
        <v>40805</v>
      </c>
      <c r="B2192" s="3">
        <v>-0.01</v>
      </c>
      <c r="C2192">
        <v>0.76</v>
      </c>
    </row>
    <row r="2193" spans="1:3" x14ac:dyDescent="0.2">
      <c r="A2193" s="1">
        <v>40806</v>
      </c>
      <c r="B2193" s="3">
        <v>0</v>
      </c>
      <c r="C2193">
        <v>0.76</v>
      </c>
    </row>
    <row r="2194" spans="1:3" x14ac:dyDescent="0.2">
      <c r="A2194" s="1">
        <v>40807</v>
      </c>
      <c r="B2194" s="3">
        <v>0.03</v>
      </c>
      <c r="C2194">
        <v>0.8</v>
      </c>
    </row>
    <row r="2195" spans="1:3" x14ac:dyDescent="0.2">
      <c r="A2195" s="1">
        <v>40808</v>
      </c>
      <c r="B2195" s="3">
        <v>0.02</v>
      </c>
      <c r="C2195">
        <v>0.71</v>
      </c>
    </row>
    <row r="2196" spans="1:3" x14ac:dyDescent="0.2">
      <c r="A2196" s="1">
        <v>40809</v>
      </c>
      <c r="B2196" s="3">
        <v>0.02</v>
      </c>
      <c r="C2196">
        <v>0.81</v>
      </c>
    </row>
    <row r="2197" spans="1:3" x14ac:dyDescent="0.2">
      <c r="A2197" s="1">
        <v>40812</v>
      </c>
      <c r="B2197" s="3">
        <v>0.02</v>
      </c>
      <c r="C2197">
        <v>0.84</v>
      </c>
    </row>
    <row r="2198" spans="1:3" x14ac:dyDescent="0.2">
      <c r="A2198" s="1">
        <v>40813</v>
      </c>
      <c r="B2198" s="3">
        <v>0.02</v>
      </c>
      <c r="C2198">
        <v>0.89</v>
      </c>
    </row>
    <row r="2199" spans="1:3" x14ac:dyDescent="0.2">
      <c r="A2199" s="1">
        <v>40814</v>
      </c>
      <c r="B2199" s="3">
        <v>0.04</v>
      </c>
      <c r="C2199">
        <v>0.91</v>
      </c>
    </row>
    <row r="2200" spans="1:3" x14ac:dyDescent="0.2">
      <c r="A2200" s="1">
        <v>40815</v>
      </c>
      <c r="B2200" s="3">
        <v>0.03</v>
      </c>
      <c r="C2200">
        <v>0.9</v>
      </c>
    </row>
    <row r="2201" spans="1:3" x14ac:dyDescent="0.2">
      <c r="A2201" s="1">
        <v>40816</v>
      </c>
      <c r="B2201" s="3">
        <v>7.0000000000000007E-2</v>
      </c>
      <c r="C2201">
        <v>0.9</v>
      </c>
    </row>
    <row r="2202" spans="1:3" x14ac:dyDescent="0.2">
      <c r="A2202" s="1">
        <v>40819</v>
      </c>
      <c r="B2202" s="3">
        <v>0.04</v>
      </c>
      <c r="C2202">
        <v>0.79</v>
      </c>
    </row>
    <row r="2203" spans="1:3" x14ac:dyDescent="0.2">
      <c r="A2203" s="1">
        <v>40820</v>
      </c>
      <c r="B2203" s="3">
        <v>0.04</v>
      </c>
      <c r="C2203">
        <v>0.83</v>
      </c>
    </row>
    <row r="2204" spans="1:3" x14ac:dyDescent="0.2">
      <c r="A2204" s="1">
        <v>40821</v>
      </c>
      <c r="B2204" s="3">
        <v>0.03</v>
      </c>
      <c r="C2204">
        <v>0.89</v>
      </c>
    </row>
    <row r="2205" spans="1:3" x14ac:dyDescent="0.2">
      <c r="A2205" s="1">
        <v>40822</v>
      </c>
      <c r="B2205" s="3">
        <v>0.02</v>
      </c>
      <c r="C2205">
        <v>0.94</v>
      </c>
    </row>
    <row r="2206" spans="1:3" x14ac:dyDescent="0.2">
      <c r="A2206" s="1">
        <v>40823</v>
      </c>
      <c r="B2206" s="3">
        <v>0.04</v>
      </c>
      <c r="C2206">
        <v>1.01</v>
      </c>
    </row>
    <row r="2207" spans="1:3" x14ac:dyDescent="0.2">
      <c r="A2207" s="1">
        <v>40826</v>
      </c>
      <c r="B2207" s="2" t="e">
        <v>#N/A</v>
      </c>
      <c r="C2207">
        <v>0</v>
      </c>
    </row>
    <row r="2208" spans="1:3" x14ac:dyDescent="0.2">
      <c r="A2208" s="1">
        <v>40827</v>
      </c>
      <c r="B2208" s="3">
        <v>0.05</v>
      </c>
      <c r="C2208">
        <v>1.07</v>
      </c>
    </row>
    <row r="2209" spans="1:3" x14ac:dyDescent="0.2">
      <c r="A2209" s="1">
        <v>40828</v>
      </c>
      <c r="B2209" s="3">
        <v>0.02</v>
      </c>
      <c r="C2209">
        <v>1.1000000000000001</v>
      </c>
    </row>
    <row r="2210" spans="1:3" x14ac:dyDescent="0.2">
      <c r="A2210" s="1">
        <v>40829</v>
      </c>
      <c r="B2210" s="3">
        <v>0.04</v>
      </c>
      <c r="C2210">
        <v>1.04</v>
      </c>
    </row>
    <row r="2211" spans="1:3" x14ac:dyDescent="0.2">
      <c r="A2211" s="1">
        <v>40830</v>
      </c>
      <c r="B2211" s="3">
        <v>0.04</v>
      </c>
      <c r="C2211">
        <v>1.05</v>
      </c>
    </row>
    <row r="2212" spans="1:3" x14ac:dyDescent="0.2">
      <c r="A2212" s="1">
        <v>40833</v>
      </c>
      <c r="B2212" s="3">
        <v>0.05</v>
      </c>
      <c r="C2212">
        <v>1.01</v>
      </c>
    </row>
    <row r="2213" spans="1:3" x14ac:dyDescent="0.2">
      <c r="A2213" s="1">
        <v>40834</v>
      </c>
      <c r="B2213" s="3">
        <v>0.05</v>
      </c>
      <c r="C2213">
        <v>1</v>
      </c>
    </row>
    <row r="2214" spans="1:3" x14ac:dyDescent="0.2">
      <c r="A2214" s="1">
        <v>40835</v>
      </c>
      <c r="B2214" s="3">
        <v>0.04</v>
      </c>
      <c r="C2214">
        <v>0.98</v>
      </c>
    </row>
    <row r="2215" spans="1:3" x14ac:dyDescent="0.2">
      <c r="A2215" s="1">
        <v>40836</v>
      </c>
      <c r="B2215" s="3">
        <v>0.05</v>
      </c>
      <c r="C2215">
        <v>1</v>
      </c>
    </row>
    <row r="2216" spans="1:3" x14ac:dyDescent="0.2">
      <c r="A2216" s="1">
        <v>40837</v>
      </c>
      <c r="B2216" s="3">
        <v>0.05</v>
      </c>
      <c r="C2216">
        <v>1.01</v>
      </c>
    </row>
    <row r="2217" spans="1:3" x14ac:dyDescent="0.2">
      <c r="A2217" s="1">
        <v>40840</v>
      </c>
      <c r="B2217" s="3">
        <v>0.04</v>
      </c>
      <c r="C2217">
        <v>1.03</v>
      </c>
    </row>
    <row r="2218" spans="1:3" x14ac:dyDescent="0.2">
      <c r="A2218" s="1">
        <v>40841</v>
      </c>
      <c r="B2218" s="3">
        <v>0.04</v>
      </c>
      <c r="C2218">
        <v>0.94</v>
      </c>
    </row>
    <row r="2219" spans="1:3" x14ac:dyDescent="0.2">
      <c r="A2219" s="1">
        <v>40842</v>
      </c>
      <c r="B2219" s="3">
        <v>0.05</v>
      </c>
      <c r="C2219">
        <v>1.01</v>
      </c>
    </row>
    <row r="2220" spans="1:3" x14ac:dyDescent="0.2">
      <c r="A2220" s="1">
        <v>40843</v>
      </c>
      <c r="B2220" s="3">
        <v>7.0000000000000007E-2</v>
      </c>
      <c r="C2220">
        <v>1.1299999999999999</v>
      </c>
    </row>
    <row r="2221" spans="1:3" x14ac:dyDescent="0.2">
      <c r="A2221" s="1">
        <v>40844</v>
      </c>
      <c r="B2221" s="3">
        <v>0.06</v>
      </c>
      <c r="C2221">
        <v>1.06</v>
      </c>
    </row>
    <row r="2222" spans="1:3" x14ac:dyDescent="0.2">
      <c r="A2222" s="1">
        <v>40847</v>
      </c>
      <c r="B2222" s="3">
        <v>0.03</v>
      </c>
      <c r="C2222">
        <v>0.9</v>
      </c>
    </row>
    <row r="2223" spans="1:3" x14ac:dyDescent="0.2">
      <c r="A2223" s="1">
        <v>40848</v>
      </c>
      <c r="B2223" s="3">
        <v>0.05</v>
      </c>
      <c r="C2223">
        <v>0.82</v>
      </c>
    </row>
    <row r="2224" spans="1:3" x14ac:dyDescent="0.2">
      <c r="A2224" s="1">
        <v>40849</v>
      </c>
      <c r="B2224" s="3">
        <v>0.03</v>
      </c>
      <c r="C2224">
        <v>0.81</v>
      </c>
    </row>
    <row r="2225" spans="1:3" x14ac:dyDescent="0.2">
      <c r="A2225" s="1">
        <v>40850</v>
      </c>
      <c r="B2225" s="3">
        <v>0.02</v>
      </c>
      <c r="C2225">
        <v>0.82</v>
      </c>
    </row>
    <row r="2226" spans="1:3" x14ac:dyDescent="0.2">
      <c r="A2226" s="1">
        <v>40851</v>
      </c>
      <c r="B2226" s="3">
        <v>0.03</v>
      </c>
      <c r="C2226">
        <v>0.8</v>
      </c>
    </row>
    <row r="2227" spans="1:3" x14ac:dyDescent="0.2">
      <c r="A2227" s="1">
        <v>40854</v>
      </c>
      <c r="B2227" s="3">
        <v>0.01</v>
      </c>
      <c r="C2227">
        <v>0.8</v>
      </c>
    </row>
    <row r="2228" spans="1:3" x14ac:dyDescent="0.2">
      <c r="A2228" s="1">
        <v>40855</v>
      </c>
      <c r="B2228" s="3">
        <v>0.02</v>
      </c>
      <c r="C2228">
        <v>0.84</v>
      </c>
    </row>
    <row r="2229" spans="1:3" x14ac:dyDescent="0.2">
      <c r="A2229" s="1">
        <v>40856</v>
      </c>
      <c r="B2229" s="3">
        <v>0.02</v>
      </c>
      <c r="C2229">
        <v>0.8</v>
      </c>
    </row>
    <row r="2230" spans="1:3" x14ac:dyDescent="0.2">
      <c r="A2230" s="1">
        <v>40857</v>
      </c>
      <c r="B2230" s="3">
        <v>0.02</v>
      </c>
      <c r="C2230">
        <v>0.82</v>
      </c>
    </row>
    <row r="2231" spans="1:3" x14ac:dyDescent="0.2">
      <c r="A2231" s="1">
        <v>40858</v>
      </c>
      <c r="B2231" s="2" t="e">
        <v>#N/A</v>
      </c>
      <c r="C2231">
        <v>0</v>
      </c>
    </row>
    <row r="2232" spans="1:3" x14ac:dyDescent="0.2">
      <c r="A2232" s="1">
        <v>40861</v>
      </c>
      <c r="B2232" s="3">
        <v>0.01</v>
      </c>
      <c r="C2232">
        <v>0.83</v>
      </c>
    </row>
    <row r="2233" spans="1:3" x14ac:dyDescent="0.2">
      <c r="A2233" s="1">
        <v>40862</v>
      </c>
      <c r="B2233" s="3">
        <v>0.02</v>
      </c>
      <c r="C2233">
        <v>0.84</v>
      </c>
    </row>
    <row r="2234" spans="1:3" x14ac:dyDescent="0.2">
      <c r="A2234" s="1">
        <v>40863</v>
      </c>
      <c r="B2234" s="3">
        <v>0.03</v>
      </c>
      <c r="C2234">
        <v>0.82</v>
      </c>
    </row>
    <row r="2235" spans="1:3" x14ac:dyDescent="0.2">
      <c r="A2235" s="1">
        <v>40864</v>
      </c>
      <c r="B2235" s="3">
        <v>0.02</v>
      </c>
      <c r="C2235">
        <v>0.8</v>
      </c>
    </row>
    <row r="2236" spans="1:3" x14ac:dyDescent="0.2">
      <c r="A2236" s="1">
        <v>40865</v>
      </c>
      <c r="B2236" s="3">
        <v>0.04</v>
      </c>
      <c r="C2236">
        <v>0.86</v>
      </c>
    </row>
    <row r="2237" spans="1:3" x14ac:dyDescent="0.2">
      <c r="A2237" s="1">
        <v>40868</v>
      </c>
      <c r="B2237" s="3">
        <v>0.03</v>
      </c>
      <c r="C2237">
        <v>0.84</v>
      </c>
    </row>
    <row r="2238" spans="1:3" x14ac:dyDescent="0.2">
      <c r="A2238" s="1">
        <v>40869</v>
      </c>
      <c r="B2238" s="3">
        <v>0.03</v>
      </c>
      <c r="C2238">
        <v>0.83</v>
      </c>
    </row>
    <row r="2239" spans="1:3" x14ac:dyDescent="0.2">
      <c r="A2239" s="1">
        <v>40870</v>
      </c>
      <c r="B2239" s="3">
        <v>0.03</v>
      </c>
      <c r="C2239">
        <v>0.79</v>
      </c>
    </row>
    <row r="2240" spans="1:3" x14ac:dyDescent="0.2">
      <c r="A2240" s="1">
        <v>40871</v>
      </c>
      <c r="B2240" s="2" t="e">
        <v>#N/A</v>
      </c>
      <c r="C2240">
        <v>0</v>
      </c>
    </row>
    <row r="2241" spans="1:3" x14ac:dyDescent="0.2">
      <c r="A2241" s="1">
        <v>40872</v>
      </c>
      <c r="B2241" s="3">
        <v>0.06</v>
      </c>
      <c r="C2241">
        <v>0.86</v>
      </c>
    </row>
    <row r="2242" spans="1:3" x14ac:dyDescent="0.2">
      <c r="A2242" s="1">
        <v>40875</v>
      </c>
      <c r="B2242" s="3">
        <v>0.05</v>
      </c>
      <c r="C2242">
        <v>0.83</v>
      </c>
    </row>
    <row r="2243" spans="1:3" x14ac:dyDescent="0.2">
      <c r="A2243" s="1">
        <v>40876</v>
      </c>
      <c r="B2243" s="3">
        <v>0.06</v>
      </c>
      <c r="C2243">
        <v>0.85</v>
      </c>
    </row>
    <row r="2244" spans="1:3" x14ac:dyDescent="0.2">
      <c r="A2244" s="1">
        <v>40877</v>
      </c>
      <c r="B2244" s="3">
        <v>0.02</v>
      </c>
      <c r="C2244">
        <v>0.86</v>
      </c>
    </row>
    <row r="2245" spans="1:3" x14ac:dyDescent="0.2">
      <c r="A2245" s="1">
        <v>40878</v>
      </c>
      <c r="B2245" s="3">
        <v>0.04</v>
      </c>
      <c r="C2245">
        <v>0.89</v>
      </c>
    </row>
    <row r="2246" spans="1:3" x14ac:dyDescent="0.2">
      <c r="A2246" s="1">
        <v>40879</v>
      </c>
      <c r="B2246" s="3">
        <v>0.04</v>
      </c>
      <c r="C2246">
        <v>0.84</v>
      </c>
    </row>
    <row r="2247" spans="1:3" x14ac:dyDescent="0.2">
      <c r="A2247" s="1">
        <v>40882</v>
      </c>
      <c r="B2247" s="3">
        <v>0.03</v>
      </c>
      <c r="C2247">
        <v>0.85</v>
      </c>
    </row>
    <row r="2248" spans="1:3" x14ac:dyDescent="0.2">
      <c r="A2248" s="1">
        <v>40883</v>
      </c>
      <c r="B2248" s="3">
        <v>0.03</v>
      </c>
      <c r="C2248">
        <v>0.86</v>
      </c>
    </row>
    <row r="2249" spans="1:3" x14ac:dyDescent="0.2">
      <c r="A2249" s="1">
        <v>40884</v>
      </c>
      <c r="B2249" s="3">
        <v>0.03</v>
      </c>
      <c r="C2249">
        <v>0.81</v>
      </c>
    </row>
    <row r="2250" spans="1:3" x14ac:dyDescent="0.2">
      <c r="A2250" s="1">
        <v>40885</v>
      </c>
      <c r="B2250" s="3">
        <v>0.03</v>
      </c>
      <c r="C2250">
        <v>0.79</v>
      </c>
    </row>
    <row r="2251" spans="1:3" x14ac:dyDescent="0.2">
      <c r="A2251" s="1">
        <v>40886</v>
      </c>
      <c r="B2251" s="3">
        <v>0.04</v>
      </c>
      <c r="C2251">
        <v>0.82</v>
      </c>
    </row>
    <row r="2252" spans="1:3" x14ac:dyDescent="0.2">
      <c r="A2252" s="1">
        <v>40889</v>
      </c>
      <c r="B2252" s="3">
        <v>0.03</v>
      </c>
      <c r="C2252">
        <v>0.8</v>
      </c>
    </row>
    <row r="2253" spans="1:3" x14ac:dyDescent="0.2">
      <c r="A2253" s="1">
        <v>40890</v>
      </c>
      <c r="B2253" s="3">
        <v>0.04</v>
      </c>
      <c r="C2253">
        <v>0.78</v>
      </c>
    </row>
    <row r="2254" spans="1:3" x14ac:dyDescent="0.2">
      <c r="A2254" s="1">
        <v>40891</v>
      </c>
      <c r="B2254" s="3">
        <v>0.05</v>
      </c>
      <c r="C2254">
        <v>0.79</v>
      </c>
    </row>
    <row r="2255" spans="1:3" x14ac:dyDescent="0.2">
      <c r="A2255" s="1">
        <v>40892</v>
      </c>
      <c r="B2255" s="3">
        <v>0.05</v>
      </c>
      <c r="C2255">
        <v>0.79</v>
      </c>
    </row>
    <row r="2256" spans="1:3" x14ac:dyDescent="0.2">
      <c r="A2256" s="1">
        <v>40893</v>
      </c>
      <c r="B2256" s="3">
        <v>0.04</v>
      </c>
      <c r="C2256">
        <v>0.74</v>
      </c>
    </row>
    <row r="2257" spans="1:3" x14ac:dyDescent="0.2">
      <c r="A2257" s="1">
        <v>40896</v>
      </c>
      <c r="B2257" s="3">
        <v>0.04</v>
      </c>
      <c r="C2257">
        <v>0.75</v>
      </c>
    </row>
    <row r="2258" spans="1:3" x14ac:dyDescent="0.2">
      <c r="A2258" s="1">
        <v>40897</v>
      </c>
      <c r="B2258" s="3">
        <v>0.05</v>
      </c>
      <c r="C2258">
        <v>0.81</v>
      </c>
    </row>
    <row r="2259" spans="1:3" x14ac:dyDescent="0.2">
      <c r="A2259" s="1">
        <v>40898</v>
      </c>
      <c r="B2259" s="3">
        <v>0.06</v>
      </c>
      <c r="C2259">
        <v>0.84</v>
      </c>
    </row>
    <row r="2260" spans="1:3" x14ac:dyDescent="0.2">
      <c r="A2260" s="1">
        <v>40899</v>
      </c>
      <c r="B2260" s="3">
        <v>0.05</v>
      </c>
      <c r="C2260">
        <v>0.84</v>
      </c>
    </row>
    <row r="2261" spans="1:3" x14ac:dyDescent="0.2">
      <c r="A2261" s="1">
        <v>40900</v>
      </c>
      <c r="B2261" s="3">
        <v>0.04</v>
      </c>
      <c r="C2261">
        <v>0.89</v>
      </c>
    </row>
    <row r="2262" spans="1:3" x14ac:dyDescent="0.2">
      <c r="A2262" s="1">
        <v>40903</v>
      </c>
      <c r="B2262" s="2" t="e">
        <v>#N/A</v>
      </c>
      <c r="C2262">
        <v>0</v>
      </c>
    </row>
    <row r="2263" spans="1:3" x14ac:dyDescent="0.2">
      <c r="A2263" s="1">
        <v>40904</v>
      </c>
      <c r="B2263" s="3">
        <v>0.05</v>
      </c>
      <c r="C2263">
        <v>0.89</v>
      </c>
    </row>
    <row r="2264" spans="1:3" x14ac:dyDescent="0.2">
      <c r="A2264" s="1">
        <v>40905</v>
      </c>
      <c r="B2264" s="3">
        <v>0.05</v>
      </c>
      <c r="C2264">
        <v>0.84</v>
      </c>
    </row>
    <row r="2265" spans="1:3" x14ac:dyDescent="0.2">
      <c r="A2265" s="1">
        <v>40906</v>
      </c>
      <c r="B2265" s="3">
        <v>0.05</v>
      </c>
      <c r="C2265">
        <v>0.81</v>
      </c>
    </row>
    <row r="2266" spans="1:3" x14ac:dyDescent="0.2">
      <c r="A2266" s="1">
        <v>40907</v>
      </c>
      <c r="B2266" s="3">
        <v>0.08</v>
      </c>
      <c r="C2266">
        <v>0.79</v>
      </c>
    </row>
    <row r="2267" spans="1:3" x14ac:dyDescent="0.2">
      <c r="A2267" s="1">
        <v>40910</v>
      </c>
      <c r="B2267" s="2" t="e">
        <v>#N/A</v>
      </c>
      <c r="C2267">
        <v>0</v>
      </c>
    </row>
    <row r="2268" spans="1:3" x14ac:dyDescent="0.2">
      <c r="A2268" s="1">
        <v>40911</v>
      </c>
      <c r="B2268" s="3">
        <v>0.05</v>
      </c>
      <c r="C2268">
        <v>0.82</v>
      </c>
    </row>
    <row r="2269" spans="1:3" x14ac:dyDescent="0.2">
      <c r="A2269" s="1">
        <v>40912</v>
      </c>
      <c r="B2269" s="3">
        <v>0.05</v>
      </c>
      <c r="C2269">
        <v>0.82</v>
      </c>
    </row>
    <row r="2270" spans="1:3" x14ac:dyDescent="0.2">
      <c r="A2270" s="1">
        <v>40913</v>
      </c>
      <c r="B2270" s="3">
        <v>0.04</v>
      </c>
      <c r="C2270">
        <v>0.81</v>
      </c>
    </row>
    <row r="2271" spans="1:3" x14ac:dyDescent="0.2">
      <c r="A2271" s="1">
        <v>40914</v>
      </c>
      <c r="B2271" s="3">
        <v>0.05</v>
      </c>
      <c r="C2271">
        <v>0.79</v>
      </c>
    </row>
    <row r="2272" spans="1:3" x14ac:dyDescent="0.2">
      <c r="A2272" s="1">
        <v>40917</v>
      </c>
      <c r="B2272" s="3">
        <v>0.03</v>
      </c>
      <c r="C2272">
        <v>0.77</v>
      </c>
    </row>
    <row r="2273" spans="1:3" x14ac:dyDescent="0.2">
      <c r="A2273" s="1">
        <v>40918</v>
      </c>
      <c r="B2273" s="3">
        <v>0.03</v>
      </c>
      <c r="C2273">
        <v>0.78</v>
      </c>
    </row>
    <row r="2274" spans="1:3" x14ac:dyDescent="0.2">
      <c r="A2274" s="1">
        <v>40919</v>
      </c>
      <c r="B2274" s="3">
        <v>0.03</v>
      </c>
      <c r="C2274">
        <v>0.74</v>
      </c>
    </row>
    <row r="2275" spans="1:3" x14ac:dyDescent="0.2">
      <c r="A2275" s="1">
        <v>40920</v>
      </c>
      <c r="B2275" s="3">
        <v>0.03</v>
      </c>
      <c r="C2275">
        <v>0.76</v>
      </c>
    </row>
    <row r="2276" spans="1:3" x14ac:dyDescent="0.2">
      <c r="A2276" s="1">
        <v>40921</v>
      </c>
      <c r="B2276" s="3">
        <v>0.01</v>
      </c>
      <c r="C2276">
        <v>0.71</v>
      </c>
    </row>
    <row r="2277" spans="1:3" x14ac:dyDescent="0.2">
      <c r="A2277" s="1">
        <v>40924</v>
      </c>
      <c r="B2277" s="2" t="e">
        <v>#N/A</v>
      </c>
      <c r="C2277">
        <v>0</v>
      </c>
    </row>
    <row r="2278" spans="1:3" x14ac:dyDescent="0.2">
      <c r="A2278" s="1">
        <v>40925</v>
      </c>
      <c r="B2278" s="3">
        <v>0.02</v>
      </c>
      <c r="C2278">
        <v>0.7</v>
      </c>
    </row>
    <row r="2279" spans="1:3" x14ac:dyDescent="0.2">
      <c r="A2279" s="1">
        <v>40926</v>
      </c>
      <c r="B2279" s="3">
        <v>0.02</v>
      </c>
      <c r="C2279">
        <v>0.73</v>
      </c>
    </row>
    <row r="2280" spans="1:3" x14ac:dyDescent="0.2">
      <c r="A2280" s="1">
        <v>40927</v>
      </c>
      <c r="B2280" s="3">
        <v>0.01</v>
      </c>
      <c r="C2280">
        <v>0.77</v>
      </c>
    </row>
    <row r="2281" spans="1:3" x14ac:dyDescent="0.2">
      <c r="A2281" s="1">
        <v>40928</v>
      </c>
      <c r="B2281" s="3">
        <v>0.02</v>
      </c>
      <c r="C2281">
        <v>0.82</v>
      </c>
    </row>
    <row r="2282" spans="1:3" x14ac:dyDescent="0.2">
      <c r="A2282" s="1">
        <v>40931</v>
      </c>
      <c r="B2282" s="3">
        <v>0.03</v>
      </c>
      <c r="C2282">
        <v>0.84</v>
      </c>
    </row>
    <row r="2283" spans="1:3" x14ac:dyDescent="0.2">
      <c r="A2283" s="1">
        <v>40932</v>
      </c>
      <c r="B2283" s="3">
        <v>0.03</v>
      </c>
      <c r="C2283">
        <v>0.83</v>
      </c>
    </row>
    <row r="2284" spans="1:3" x14ac:dyDescent="0.2">
      <c r="A2284" s="1">
        <v>40933</v>
      </c>
      <c r="B2284" s="3">
        <v>0.04</v>
      </c>
      <c r="C2284">
        <v>0.73</v>
      </c>
    </row>
    <row r="2285" spans="1:3" x14ac:dyDescent="0.2">
      <c r="A2285" s="1">
        <v>40934</v>
      </c>
      <c r="B2285" s="3">
        <v>0.04</v>
      </c>
      <c r="C2285">
        <v>0.69</v>
      </c>
    </row>
    <row r="2286" spans="1:3" x14ac:dyDescent="0.2">
      <c r="A2286" s="1">
        <v>40935</v>
      </c>
      <c r="B2286" s="3">
        <v>0.03</v>
      </c>
      <c r="C2286">
        <v>0.66</v>
      </c>
    </row>
    <row r="2287" spans="1:3" x14ac:dyDescent="0.2">
      <c r="A2287" s="1">
        <v>40938</v>
      </c>
      <c r="B2287" s="3">
        <v>0.03</v>
      </c>
      <c r="C2287">
        <v>0.64</v>
      </c>
    </row>
    <row r="2288" spans="1:3" x14ac:dyDescent="0.2">
      <c r="A2288" s="1">
        <v>40939</v>
      </c>
      <c r="B2288" s="3">
        <v>0.02</v>
      </c>
      <c r="C2288">
        <v>0.6</v>
      </c>
    </row>
    <row r="2289" spans="1:3" x14ac:dyDescent="0.2">
      <c r="A2289" s="1">
        <v>40940</v>
      </c>
      <c r="B2289" s="3">
        <v>0.02</v>
      </c>
      <c r="C2289">
        <v>0.61</v>
      </c>
    </row>
    <row r="2290" spans="1:3" x14ac:dyDescent="0.2">
      <c r="A2290" s="1">
        <v>40941</v>
      </c>
      <c r="B2290" s="3">
        <v>0.03</v>
      </c>
      <c r="C2290">
        <v>0.6</v>
      </c>
    </row>
    <row r="2291" spans="1:3" x14ac:dyDescent="0.2">
      <c r="A2291" s="1">
        <v>40942</v>
      </c>
      <c r="B2291" s="3">
        <v>0.03</v>
      </c>
      <c r="C2291">
        <v>0.67</v>
      </c>
    </row>
    <row r="2292" spans="1:3" x14ac:dyDescent="0.2">
      <c r="A2292" s="1">
        <v>40945</v>
      </c>
      <c r="B2292" s="3">
        <v>0.03</v>
      </c>
      <c r="C2292">
        <v>0.65</v>
      </c>
    </row>
    <row r="2293" spans="1:3" x14ac:dyDescent="0.2">
      <c r="A2293" s="1">
        <v>40946</v>
      </c>
      <c r="B2293" s="3">
        <v>0.03</v>
      </c>
      <c r="C2293">
        <v>0.71</v>
      </c>
    </row>
    <row r="2294" spans="1:3" x14ac:dyDescent="0.2">
      <c r="A2294" s="1">
        <v>40947</v>
      </c>
      <c r="B2294" s="3">
        <v>0.04</v>
      </c>
      <c r="C2294">
        <v>0.71</v>
      </c>
    </row>
    <row r="2295" spans="1:3" x14ac:dyDescent="0.2">
      <c r="A2295" s="1">
        <v>40948</v>
      </c>
      <c r="B2295" s="3">
        <v>0.04</v>
      </c>
      <c r="C2295">
        <v>0.75</v>
      </c>
    </row>
    <row r="2296" spans="1:3" x14ac:dyDescent="0.2">
      <c r="A2296" s="1">
        <v>40949</v>
      </c>
      <c r="B2296" s="3">
        <v>0.03</v>
      </c>
      <c r="C2296">
        <v>0.69</v>
      </c>
    </row>
    <row r="2297" spans="1:3" x14ac:dyDescent="0.2">
      <c r="A2297" s="1">
        <v>40952</v>
      </c>
      <c r="B2297" s="3">
        <v>0.03</v>
      </c>
      <c r="C2297">
        <v>0.73</v>
      </c>
    </row>
    <row r="2298" spans="1:3" x14ac:dyDescent="0.2">
      <c r="A2298" s="1">
        <v>40953</v>
      </c>
      <c r="B2298" s="3">
        <v>0.06</v>
      </c>
      <c r="C2298">
        <v>0.69</v>
      </c>
    </row>
    <row r="2299" spans="1:3" x14ac:dyDescent="0.2">
      <c r="A2299" s="1">
        <v>40954</v>
      </c>
      <c r="B2299" s="3">
        <v>0.06</v>
      </c>
      <c r="C2299">
        <v>0.69</v>
      </c>
    </row>
    <row r="2300" spans="1:3" x14ac:dyDescent="0.2">
      <c r="A2300" s="1">
        <v>40955</v>
      </c>
      <c r="B2300" s="3">
        <v>0.06</v>
      </c>
      <c r="C2300">
        <v>0.76</v>
      </c>
    </row>
    <row r="2301" spans="1:3" x14ac:dyDescent="0.2">
      <c r="A2301" s="1">
        <v>40956</v>
      </c>
      <c r="B2301" s="3">
        <v>0.09</v>
      </c>
      <c r="C2301">
        <v>0.79</v>
      </c>
    </row>
    <row r="2302" spans="1:3" x14ac:dyDescent="0.2">
      <c r="A2302" s="1">
        <v>40959</v>
      </c>
      <c r="B2302" s="2" t="e">
        <v>#N/A</v>
      </c>
      <c r="C2302">
        <v>0</v>
      </c>
    </row>
    <row r="2303" spans="1:3" x14ac:dyDescent="0.2">
      <c r="A2303" s="1">
        <v>40960</v>
      </c>
      <c r="B2303" s="3">
        <v>7.0000000000000007E-2</v>
      </c>
      <c r="C2303">
        <v>0.82</v>
      </c>
    </row>
    <row r="2304" spans="1:3" x14ac:dyDescent="0.2">
      <c r="A2304" s="1">
        <v>40961</v>
      </c>
      <c r="B2304" s="3">
        <v>0.09</v>
      </c>
      <c r="C2304">
        <v>0.8</v>
      </c>
    </row>
    <row r="2305" spans="1:3" x14ac:dyDescent="0.2">
      <c r="A2305" s="1">
        <v>40962</v>
      </c>
      <c r="B2305" s="3">
        <v>0.09</v>
      </c>
      <c r="C2305">
        <v>0.8</v>
      </c>
    </row>
    <row r="2306" spans="1:3" x14ac:dyDescent="0.2">
      <c r="A2306" s="1">
        <v>40963</v>
      </c>
      <c r="B2306" s="3">
        <v>0.09</v>
      </c>
      <c r="C2306">
        <v>0.8</v>
      </c>
    </row>
    <row r="2307" spans="1:3" x14ac:dyDescent="0.2">
      <c r="A2307" s="1">
        <v>40966</v>
      </c>
      <c r="B2307" s="3">
        <v>7.0000000000000007E-2</v>
      </c>
      <c r="C2307">
        <v>0.74</v>
      </c>
    </row>
    <row r="2308" spans="1:3" x14ac:dyDescent="0.2">
      <c r="A2308" s="1">
        <v>40967</v>
      </c>
      <c r="B2308" s="3">
        <v>0.08</v>
      </c>
      <c r="C2308">
        <v>0.74</v>
      </c>
    </row>
    <row r="2309" spans="1:3" x14ac:dyDescent="0.2">
      <c r="A2309" s="1">
        <v>40968</v>
      </c>
      <c r="B2309" s="3">
        <v>0.08</v>
      </c>
      <c r="C2309">
        <v>0.77</v>
      </c>
    </row>
    <row r="2310" spans="1:3" x14ac:dyDescent="0.2">
      <c r="A2310" s="1">
        <v>40969</v>
      </c>
      <c r="B2310" s="3">
        <v>7.0000000000000007E-2</v>
      </c>
      <c r="C2310">
        <v>0.78</v>
      </c>
    </row>
    <row r="2311" spans="1:3" x14ac:dyDescent="0.2">
      <c r="A2311" s="1">
        <v>40970</v>
      </c>
      <c r="B2311" s="3">
        <v>0.06</v>
      </c>
      <c r="C2311">
        <v>0.73</v>
      </c>
    </row>
    <row r="2312" spans="1:3" x14ac:dyDescent="0.2">
      <c r="A2312" s="1">
        <v>40973</v>
      </c>
      <c r="B2312" s="3">
        <v>0.06</v>
      </c>
      <c r="C2312">
        <v>0.76</v>
      </c>
    </row>
    <row r="2313" spans="1:3" x14ac:dyDescent="0.2">
      <c r="A2313" s="1">
        <v>40974</v>
      </c>
      <c r="B2313" s="3">
        <v>0.06</v>
      </c>
      <c r="C2313">
        <v>0.72</v>
      </c>
    </row>
    <row r="2314" spans="1:3" x14ac:dyDescent="0.2">
      <c r="A2314" s="1">
        <v>40975</v>
      </c>
      <c r="B2314" s="3">
        <v>7.0000000000000007E-2</v>
      </c>
      <c r="C2314">
        <v>0.74</v>
      </c>
    </row>
    <row r="2315" spans="1:3" x14ac:dyDescent="0.2">
      <c r="A2315" s="1">
        <v>40976</v>
      </c>
      <c r="B2315" s="3">
        <v>7.0000000000000007E-2</v>
      </c>
      <c r="C2315">
        <v>0.78</v>
      </c>
    </row>
    <row r="2316" spans="1:3" x14ac:dyDescent="0.2">
      <c r="A2316" s="1">
        <v>40977</v>
      </c>
      <c r="B2316" s="3">
        <v>0.06</v>
      </c>
      <c r="C2316">
        <v>0.78</v>
      </c>
    </row>
    <row r="2317" spans="1:3" x14ac:dyDescent="0.2">
      <c r="A2317" s="1">
        <v>40980</v>
      </c>
      <c r="B2317" s="3">
        <v>0.06</v>
      </c>
      <c r="C2317">
        <v>0.8</v>
      </c>
    </row>
    <row r="2318" spans="1:3" x14ac:dyDescent="0.2">
      <c r="A2318" s="1">
        <v>40981</v>
      </c>
      <c r="B2318" s="3">
        <v>0.08</v>
      </c>
      <c r="C2318">
        <v>0.87</v>
      </c>
    </row>
    <row r="2319" spans="1:3" x14ac:dyDescent="0.2">
      <c r="A2319" s="1">
        <v>40982</v>
      </c>
      <c r="B2319" s="3">
        <v>0.08</v>
      </c>
      <c r="C2319">
        <v>1</v>
      </c>
    </row>
    <row r="2320" spans="1:3" x14ac:dyDescent="0.2">
      <c r="A2320" s="1">
        <v>40983</v>
      </c>
      <c r="B2320" s="3">
        <v>7.0000000000000007E-2</v>
      </c>
      <c r="C2320">
        <v>0.97</v>
      </c>
    </row>
    <row r="2321" spans="1:3" x14ac:dyDescent="0.2">
      <c r="A2321" s="1">
        <v>40984</v>
      </c>
      <c r="B2321" s="3">
        <v>0.06</v>
      </c>
      <c r="C2321">
        <v>0.98</v>
      </c>
    </row>
    <row r="2322" spans="1:3" x14ac:dyDescent="0.2">
      <c r="A2322" s="1">
        <v>40987</v>
      </c>
      <c r="B2322" s="3">
        <v>0.06</v>
      </c>
      <c r="C2322">
        <v>1.05</v>
      </c>
    </row>
    <row r="2323" spans="1:3" x14ac:dyDescent="0.2">
      <c r="A2323" s="1">
        <v>40988</v>
      </c>
      <c r="B2323" s="3">
        <v>7.0000000000000007E-2</v>
      </c>
      <c r="C2323">
        <v>1.07</v>
      </c>
    </row>
    <row r="2324" spans="1:3" x14ac:dyDescent="0.2">
      <c r="A2324" s="1">
        <v>40989</v>
      </c>
      <c r="B2324" s="3">
        <v>0.06</v>
      </c>
      <c r="C2324">
        <v>1</v>
      </c>
    </row>
    <row r="2325" spans="1:3" x14ac:dyDescent="0.2">
      <c r="A2325" s="1">
        <v>40990</v>
      </c>
      <c r="B2325" s="3">
        <v>0.05</v>
      </c>
      <c r="C2325">
        <v>0.99</v>
      </c>
    </row>
    <row r="2326" spans="1:3" x14ac:dyDescent="0.2">
      <c r="A2326" s="1">
        <v>40991</v>
      </c>
      <c r="B2326" s="3">
        <v>0.05</v>
      </c>
      <c r="C2326">
        <v>0.96</v>
      </c>
    </row>
    <row r="2327" spans="1:3" x14ac:dyDescent="0.2">
      <c r="A2327" s="1">
        <v>40994</v>
      </c>
      <c r="B2327" s="3">
        <v>0.05</v>
      </c>
      <c r="C2327">
        <v>0.95</v>
      </c>
    </row>
    <row r="2328" spans="1:3" x14ac:dyDescent="0.2">
      <c r="A2328" s="1">
        <v>40995</v>
      </c>
      <c r="B2328" s="3">
        <v>0.04</v>
      </c>
      <c r="C2328">
        <v>0.9</v>
      </c>
    </row>
    <row r="2329" spans="1:3" x14ac:dyDescent="0.2">
      <c r="A2329" s="1">
        <v>40996</v>
      </c>
      <c r="B2329" s="3">
        <v>0.05</v>
      </c>
      <c r="C2329">
        <v>0.92</v>
      </c>
    </row>
    <row r="2330" spans="1:3" x14ac:dyDescent="0.2">
      <c r="A2330" s="1">
        <v>40997</v>
      </c>
      <c r="B2330" s="3">
        <v>0.05</v>
      </c>
      <c r="C2330">
        <v>0.88</v>
      </c>
    </row>
    <row r="2331" spans="1:3" x14ac:dyDescent="0.2">
      <c r="A2331" s="1">
        <v>40998</v>
      </c>
      <c r="B2331" s="3">
        <v>0.1</v>
      </c>
      <c r="C2331">
        <v>0.95</v>
      </c>
    </row>
    <row r="2332" spans="1:3" x14ac:dyDescent="0.2">
      <c r="A2332" s="1">
        <v>41001</v>
      </c>
      <c r="B2332" s="3">
        <v>0.03</v>
      </c>
      <c r="C2332">
        <v>0.88</v>
      </c>
    </row>
    <row r="2333" spans="1:3" x14ac:dyDescent="0.2">
      <c r="A2333" s="1">
        <v>41002</v>
      </c>
      <c r="B2333" s="3">
        <v>0.05</v>
      </c>
      <c r="C2333">
        <v>0.95</v>
      </c>
    </row>
    <row r="2334" spans="1:3" x14ac:dyDescent="0.2">
      <c r="A2334" s="1">
        <v>41003</v>
      </c>
      <c r="B2334" s="3">
        <v>0.04</v>
      </c>
      <c r="C2334">
        <v>0.9</v>
      </c>
    </row>
    <row r="2335" spans="1:3" x14ac:dyDescent="0.2">
      <c r="A2335" s="1">
        <v>41004</v>
      </c>
      <c r="B2335" s="3">
        <v>0.04</v>
      </c>
      <c r="C2335">
        <v>0.86</v>
      </c>
    </row>
    <row r="2336" spans="1:3" x14ac:dyDescent="0.2">
      <c r="A2336" s="1">
        <v>41005</v>
      </c>
      <c r="B2336" s="3">
        <v>7.0000000000000007E-2</v>
      </c>
      <c r="C2336">
        <v>0.77</v>
      </c>
    </row>
    <row r="2337" spans="1:3" x14ac:dyDescent="0.2">
      <c r="A2337" s="1">
        <v>41008</v>
      </c>
      <c r="B2337" s="3">
        <v>0.03</v>
      </c>
      <c r="C2337">
        <v>0.74</v>
      </c>
    </row>
    <row r="2338" spans="1:3" x14ac:dyDescent="0.2">
      <c r="A2338" s="1">
        <v>41009</v>
      </c>
      <c r="B2338" s="3">
        <v>0.04</v>
      </c>
      <c r="C2338">
        <v>0.7</v>
      </c>
    </row>
    <row r="2339" spans="1:3" x14ac:dyDescent="0.2">
      <c r="A2339" s="1">
        <v>41010</v>
      </c>
      <c r="B2339" s="3">
        <v>0.02</v>
      </c>
      <c r="C2339">
        <v>0.73</v>
      </c>
    </row>
    <row r="2340" spans="1:3" x14ac:dyDescent="0.2">
      <c r="A2340" s="1">
        <v>41011</v>
      </c>
      <c r="B2340" s="3">
        <v>0.03</v>
      </c>
      <c r="C2340">
        <v>0.75</v>
      </c>
    </row>
    <row r="2341" spans="1:3" x14ac:dyDescent="0.2">
      <c r="A2341" s="1">
        <v>41012</v>
      </c>
      <c r="B2341" s="3">
        <v>0.02</v>
      </c>
      <c r="C2341">
        <v>0.71</v>
      </c>
    </row>
    <row r="2342" spans="1:3" x14ac:dyDescent="0.2">
      <c r="A2342" s="1">
        <v>41015</v>
      </c>
      <c r="B2342" s="3">
        <v>0.03</v>
      </c>
      <c r="C2342">
        <v>0.7</v>
      </c>
    </row>
    <row r="2343" spans="1:3" x14ac:dyDescent="0.2">
      <c r="A2343" s="1">
        <v>41016</v>
      </c>
      <c r="B2343" s="3">
        <v>0.02</v>
      </c>
      <c r="C2343">
        <v>0.72</v>
      </c>
    </row>
    <row r="2344" spans="1:3" x14ac:dyDescent="0.2">
      <c r="A2344" s="1">
        <v>41017</v>
      </c>
      <c r="B2344" s="3">
        <v>0.03</v>
      </c>
      <c r="C2344">
        <v>0.71</v>
      </c>
    </row>
    <row r="2345" spans="1:3" x14ac:dyDescent="0.2">
      <c r="A2345" s="1">
        <v>41018</v>
      </c>
      <c r="B2345" s="3">
        <v>0.04</v>
      </c>
      <c r="C2345">
        <v>0.71</v>
      </c>
    </row>
    <row r="2346" spans="1:3" x14ac:dyDescent="0.2">
      <c r="A2346" s="1">
        <v>41019</v>
      </c>
      <c r="B2346" s="3">
        <v>0.06</v>
      </c>
      <c r="C2346">
        <v>0.74</v>
      </c>
    </row>
    <row r="2347" spans="1:3" x14ac:dyDescent="0.2">
      <c r="A2347" s="1">
        <v>41022</v>
      </c>
      <c r="B2347" s="3">
        <v>0.04</v>
      </c>
      <c r="C2347">
        <v>0.7</v>
      </c>
    </row>
    <row r="2348" spans="1:3" x14ac:dyDescent="0.2">
      <c r="A2348" s="1">
        <v>41023</v>
      </c>
      <c r="B2348" s="3">
        <v>0.04</v>
      </c>
      <c r="C2348">
        <v>0.72</v>
      </c>
    </row>
    <row r="2349" spans="1:3" x14ac:dyDescent="0.2">
      <c r="A2349" s="1">
        <v>41024</v>
      </c>
      <c r="B2349" s="3">
        <v>0.03</v>
      </c>
      <c r="C2349">
        <v>0.71</v>
      </c>
    </row>
    <row r="2350" spans="1:3" x14ac:dyDescent="0.2">
      <c r="A2350" s="1">
        <v>41025</v>
      </c>
      <c r="B2350" s="3">
        <v>0.04</v>
      </c>
      <c r="C2350">
        <v>0.69</v>
      </c>
    </row>
    <row r="2351" spans="1:3" x14ac:dyDescent="0.2">
      <c r="A2351" s="1">
        <v>41026</v>
      </c>
      <c r="B2351" s="3">
        <v>0.06</v>
      </c>
      <c r="C2351">
        <v>0.69</v>
      </c>
    </row>
    <row r="2352" spans="1:3" x14ac:dyDescent="0.2">
      <c r="A2352" s="1">
        <v>41029</v>
      </c>
      <c r="B2352" s="3">
        <v>0.04</v>
      </c>
      <c r="C2352">
        <v>0.66</v>
      </c>
    </row>
    <row r="2353" spans="1:3" x14ac:dyDescent="0.2">
      <c r="A2353" s="1">
        <v>41030</v>
      </c>
      <c r="B2353" s="3">
        <v>0.03</v>
      </c>
      <c r="C2353">
        <v>0.68</v>
      </c>
    </row>
    <row r="2354" spans="1:3" x14ac:dyDescent="0.2">
      <c r="A2354" s="1">
        <v>41031</v>
      </c>
      <c r="B2354" s="3">
        <v>0.03</v>
      </c>
      <c r="C2354">
        <v>0.67</v>
      </c>
    </row>
    <row r="2355" spans="1:3" x14ac:dyDescent="0.2">
      <c r="A2355" s="1">
        <v>41032</v>
      </c>
      <c r="B2355" s="3">
        <v>0.04</v>
      </c>
      <c r="C2355">
        <v>0.67</v>
      </c>
    </row>
    <row r="2356" spans="1:3" x14ac:dyDescent="0.2">
      <c r="A2356" s="1">
        <v>41033</v>
      </c>
      <c r="B2356" s="3">
        <v>0.02</v>
      </c>
      <c r="C2356">
        <v>0.62</v>
      </c>
    </row>
    <row r="2357" spans="1:3" x14ac:dyDescent="0.2">
      <c r="A2357" s="1">
        <v>41036</v>
      </c>
      <c r="B2357" s="3">
        <v>0.02</v>
      </c>
      <c r="C2357">
        <v>0.63</v>
      </c>
    </row>
    <row r="2358" spans="1:3" x14ac:dyDescent="0.2">
      <c r="A2358" s="1">
        <v>41037</v>
      </c>
      <c r="B2358" s="3">
        <v>0.02</v>
      </c>
      <c r="C2358">
        <v>0.61</v>
      </c>
    </row>
    <row r="2359" spans="1:3" x14ac:dyDescent="0.2">
      <c r="A2359" s="1">
        <v>41038</v>
      </c>
      <c r="B2359" s="3">
        <v>0.03</v>
      </c>
      <c r="C2359">
        <v>0.62</v>
      </c>
    </row>
    <row r="2360" spans="1:3" x14ac:dyDescent="0.2">
      <c r="A2360" s="1">
        <v>41039</v>
      </c>
      <c r="B2360" s="3">
        <v>0.03</v>
      </c>
      <c r="C2360">
        <v>0.64</v>
      </c>
    </row>
    <row r="2361" spans="1:3" x14ac:dyDescent="0.2">
      <c r="A2361" s="1">
        <v>41040</v>
      </c>
      <c r="B2361" s="3">
        <v>0.03</v>
      </c>
      <c r="C2361">
        <v>0.6</v>
      </c>
    </row>
    <row r="2362" spans="1:3" x14ac:dyDescent="0.2">
      <c r="A2362" s="1">
        <v>41043</v>
      </c>
      <c r="B2362" s="3">
        <v>0.03</v>
      </c>
      <c r="C2362">
        <v>0.56999999999999995</v>
      </c>
    </row>
    <row r="2363" spans="1:3" x14ac:dyDescent="0.2">
      <c r="A2363" s="1">
        <v>41044</v>
      </c>
      <c r="B2363" s="3">
        <v>0.03</v>
      </c>
      <c r="C2363">
        <v>0.57999999999999996</v>
      </c>
    </row>
    <row r="2364" spans="1:3" x14ac:dyDescent="0.2">
      <c r="A2364" s="1">
        <v>41045</v>
      </c>
      <c r="B2364" s="3">
        <v>0.04</v>
      </c>
      <c r="C2364">
        <v>0.59</v>
      </c>
    </row>
    <row r="2365" spans="1:3" x14ac:dyDescent="0.2">
      <c r="A2365" s="1">
        <v>41046</v>
      </c>
      <c r="B2365" s="3">
        <v>0.04</v>
      </c>
      <c r="C2365">
        <v>0.57999999999999996</v>
      </c>
    </row>
    <row r="2366" spans="1:3" x14ac:dyDescent="0.2">
      <c r="A2366" s="1">
        <v>41047</v>
      </c>
      <c r="B2366" s="3">
        <v>0.04</v>
      </c>
      <c r="C2366">
        <v>0.59</v>
      </c>
    </row>
    <row r="2367" spans="1:3" x14ac:dyDescent="0.2">
      <c r="A2367" s="1">
        <v>41050</v>
      </c>
      <c r="B2367" s="3">
        <v>0.05</v>
      </c>
      <c r="C2367">
        <v>0.59</v>
      </c>
    </row>
    <row r="2368" spans="1:3" x14ac:dyDescent="0.2">
      <c r="A2368" s="1">
        <v>41051</v>
      </c>
      <c r="B2368" s="3">
        <v>0.05</v>
      </c>
      <c r="C2368">
        <v>0.62</v>
      </c>
    </row>
    <row r="2369" spans="1:3" x14ac:dyDescent="0.2">
      <c r="A2369" s="1">
        <v>41052</v>
      </c>
      <c r="B2369" s="3">
        <v>0.05</v>
      </c>
      <c r="C2369">
        <v>0.59</v>
      </c>
    </row>
    <row r="2370" spans="1:3" x14ac:dyDescent="0.2">
      <c r="A2370" s="1">
        <v>41053</v>
      </c>
      <c r="B2370" s="3">
        <v>0.06</v>
      </c>
      <c r="C2370">
        <v>0.62</v>
      </c>
    </row>
    <row r="2371" spans="1:3" x14ac:dyDescent="0.2">
      <c r="A2371" s="1">
        <v>41054</v>
      </c>
      <c r="B2371" s="3">
        <v>0.05</v>
      </c>
      <c r="C2371">
        <v>0.61</v>
      </c>
    </row>
    <row r="2372" spans="1:3" x14ac:dyDescent="0.2">
      <c r="A2372" s="1">
        <v>41057</v>
      </c>
      <c r="B2372" s="2" t="e">
        <v>#N/A</v>
      </c>
      <c r="C2372">
        <v>0</v>
      </c>
    </row>
    <row r="2373" spans="1:3" x14ac:dyDescent="0.2">
      <c r="A2373" s="1">
        <v>41058</v>
      </c>
      <c r="B2373" s="3">
        <v>0.04</v>
      </c>
      <c r="C2373">
        <v>0.6</v>
      </c>
    </row>
    <row r="2374" spans="1:3" x14ac:dyDescent="0.2">
      <c r="A2374" s="1">
        <v>41059</v>
      </c>
      <c r="B2374" s="3">
        <v>0.03</v>
      </c>
      <c r="C2374">
        <v>0.53</v>
      </c>
    </row>
    <row r="2375" spans="1:3" x14ac:dyDescent="0.2">
      <c r="A2375" s="1">
        <v>41060</v>
      </c>
      <c r="B2375" s="3">
        <v>0.02</v>
      </c>
      <c r="C2375">
        <v>0.51</v>
      </c>
    </row>
    <row r="2376" spans="1:3" x14ac:dyDescent="0.2">
      <c r="A2376" s="1">
        <v>41061</v>
      </c>
      <c r="B2376" s="3">
        <v>0.01</v>
      </c>
      <c r="C2376">
        <v>0.46</v>
      </c>
    </row>
    <row r="2377" spans="1:3" x14ac:dyDescent="0.2">
      <c r="A2377" s="1">
        <v>41064</v>
      </c>
      <c r="B2377" s="3">
        <v>0.01</v>
      </c>
      <c r="C2377">
        <v>0.51</v>
      </c>
    </row>
    <row r="2378" spans="1:3" x14ac:dyDescent="0.2">
      <c r="A2378" s="1">
        <v>41065</v>
      </c>
      <c r="B2378" s="3">
        <v>0.01</v>
      </c>
      <c r="C2378">
        <v>0.51</v>
      </c>
    </row>
    <row r="2379" spans="1:3" x14ac:dyDescent="0.2">
      <c r="A2379" s="1">
        <v>41066</v>
      </c>
      <c r="B2379" s="3">
        <v>0.02</v>
      </c>
      <c r="C2379">
        <v>0.56999999999999995</v>
      </c>
    </row>
    <row r="2380" spans="1:3" x14ac:dyDescent="0.2">
      <c r="A2380" s="1">
        <v>41067</v>
      </c>
      <c r="B2380" s="3">
        <v>0.02</v>
      </c>
      <c r="C2380">
        <v>0.56000000000000005</v>
      </c>
    </row>
    <row r="2381" spans="1:3" x14ac:dyDescent="0.2">
      <c r="A2381" s="1">
        <v>41068</v>
      </c>
      <c r="B2381" s="3">
        <v>0.02</v>
      </c>
      <c r="C2381">
        <v>0.54</v>
      </c>
    </row>
    <row r="2382" spans="1:3" x14ac:dyDescent="0.2">
      <c r="A2382" s="1">
        <v>41071</v>
      </c>
      <c r="B2382" s="3">
        <v>0.01</v>
      </c>
      <c r="C2382">
        <v>0.52</v>
      </c>
    </row>
    <row r="2383" spans="1:3" x14ac:dyDescent="0.2">
      <c r="A2383" s="1">
        <v>41072</v>
      </c>
      <c r="B2383" s="3">
        <v>0.03</v>
      </c>
      <c r="C2383">
        <v>0.59</v>
      </c>
    </row>
    <row r="2384" spans="1:3" x14ac:dyDescent="0.2">
      <c r="A2384" s="1">
        <v>41073</v>
      </c>
      <c r="B2384" s="3">
        <v>0.01</v>
      </c>
      <c r="C2384">
        <v>0.54</v>
      </c>
    </row>
    <row r="2385" spans="1:3" x14ac:dyDescent="0.2">
      <c r="A2385" s="1">
        <v>41074</v>
      </c>
      <c r="B2385" s="3">
        <v>0.01</v>
      </c>
      <c r="C2385">
        <v>0.56000000000000005</v>
      </c>
    </row>
    <row r="2386" spans="1:3" x14ac:dyDescent="0.2">
      <c r="A2386" s="1">
        <v>41075</v>
      </c>
      <c r="B2386" s="3">
        <v>0</v>
      </c>
      <c r="C2386">
        <v>0.5</v>
      </c>
    </row>
    <row r="2387" spans="1:3" x14ac:dyDescent="0.2">
      <c r="A2387" s="1">
        <v>41078</v>
      </c>
      <c r="B2387" s="3">
        <v>0.01</v>
      </c>
      <c r="C2387">
        <v>0.52</v>
      </c>
    </row>
    <row r="2388" spans="1:3" x14ac:dyDescent="0.2">
      <c r="A2388" s="1">
        <v>41079</v>
      </c>
      <c r="B2388" s="3">
        <v>0.01</v>
      </c>
      <c r="C2388">
        <v>0.54</v>
      </c>
    </row>
    <row r="2389" spans="1:3" x14ac:dyDescent="0.2">
      <c r="A2389" s="1">
        <v>41080</v>
      </c>
      <c r="B2389" s="3">
        <v>0.04</v>
      </c>
      <c r="C2389">
        <v>0.57999999999999996</v>
      </c>
    </row>
    <row r="2390" spans="1:3" x14ac:dyDescent="0.2">
      <c r="A2390" s="1">
        <v>41081</v>
      </c>
      <c r="B2390" s="3">
        <v>0.02</v>
      </c>
      <c r="C2390">
        <v>0.56000000000000005</v>
      </c>
    </row>
    <row r="2391" spans="1:3" x14ac:dyDescent="0.2">
      <c r="A2391" s="1">
        <v>41082</v>
      </c>
      <c r="B2391" s="3">
        <v>0.02</v>
      </c>
      <c r="C2391">
        <v>0.59</v>
      </c>
    </row>
    <row r="2392" spans="1:3" x14ac:dyDescent="0.2">
      <c r="A2392" s="1">
        <v>41085</v>
      </c>
      <c r="B2392" s="3">
        <v>0.02</v>
      </c>
      <c r="C2392">
        <v>0.55000000000000004</v>
      </c>
    </row>
    <row r="2393" spans="1:3" x14ac:dyDescent="0.2">
      <c r="A2393" s="1">
        <v>41086</v>
      </c>
      <c r="B2393" s="3">
        <v>0.05</v>
      </c>
      <c r="C2393">
        <v>0.59</v>
      </c>
    </row>
    <row r="2394" spans="1:3" x14ac:dyDescent="0.2">
      <c r="A2394" s="1">
        <v>41087</v>
      </c>
      <c r="B2394" s="3">
        <v>0.06</v>
      </c>
      <c r="C2394">
        <v>0.57999999999999996</v>
      </c>
    </row>
    <row r="2395" spans="1:3" x14ac:dyDescent="0.2">
      <c r="A2395" s="1">
        <v>41088</v>
      </c>
      <c r="B2395" s="3">
        <v>7.0000000000000007E-2</v>
      </c>
      <c r="C2395">
        <v>0.54</v>
      </c>
    </row>
    <row r="2396" spans="1:3" x14ac:dyDescent="0.2">
      <c r="A2396" s="1">
        <v>41089</v>
      </c>
      <c r="B2396" s="3">
        <v>0.12</v>
      </c>
      <c r="C2396">
        <v>0.63</v>
      </c>
    </row>
    <row r="2397" spans="1:3" x14ac:dyDescent="0.2">
      <c r="A2397" s="1">
        <v>41092</v>
      </c>
      <c r="B2397" s="3">
        <v>0.03</v>
      </c>
      <c r="C2397">
        <v>0.49</v>
      </c>
    </row>
    <row r="2398" spans="1:3" x14ac:dyDescent="0.2">
      <c r="A2398" s="1">
        <v>41093</v>
      </c>
      <c r="B2398" s="3">
        <v>0.04</v>
      </c>
      <c r="C2398">
        <v>0.52</v>
      </c>
    </row>
    <row r="2399" spans="1:3" x14ac:dyDescent="0.2">
      <c r="A2399" s="1">
        <v>41094</v>
      </c>
      <c r="B2399" s="2" t="e">
        <v>#N/A</v>
      </c>
      <c r="C2399">
        <v>0</v>
      </c>
    </row>
    <row r="2400" spans="1:3" x14ac:dyDescent="0.2">
      <c r="A2400" s="1">
        <v>41095</v>
      </c>
      <c r="B2400" s="3">
        <v>0.02</v>
      </c>
      <c r="C2400">
        <v>0.51</v>
      </c>
    </row>
    <row r="2401" spans="1:3" x14ac:dyDescent="0.2">
      <c r="A2401" s="1">
        <v>41096</v>
      </c>
      <c r="B2401" s="3">
        <v>0.03</v>
      </c>
      <c r="C2401">
        <v>0.47</v>
      </c>
    </row>
    <row r="2402" spans="1:3" x14ac:dyDescent="0.2">
      <c r="A2402" s="1">
        <v>41099</v>
      </c>
      <c r="B2402" s="3">
        <v>0.03</v>
      </c>
      <c r="C2402">
        <v>0.46</v>
      </c>
    </row>
    <row r="2403" spans="1:3" x14ac:dyDescent="0.2">
      <c r="A2403" s="1">
        <v>41100</v>
      </c>
      <c r="B2403" s="3">
        <v>0.03</v>
      </c>
      <c r="C2403">
        <v>0.46</v>
      </c>
    </row>
    <row r="2404" spans="1:3" x14ac:dyDescent="0.2">
      <c r="A2404" s="1">
        <v>41101</v>
      </c>
      <c r="B2404" s="3">
        <v>0.03</v>
      </c>
      <c r="C2404">
        <v>0.47</v>
      </c>
    </row>
    <row r="2405" spans="1:3" x14ac:dyDescent="0.2">
      <c r="A2405" s="1">
        <v>41102</v>
      </c>
      <c r="B2405" s="3">
        <v>0.02</v>
      </c>
      <c r="C2405">
        <v>0.45</v>
      </c>
    </row>
    <row r="2406" spans="1:3" x14ac:dyDescent="0.2">
      <c r="A2406" s="1">
        <v>41103</v>
      </c>
      <c r="B2406" s="3">
        <v>0.01</v>
      </c>
      <c r="C2406">
        <v>0.44</v>
      </c>
    </row>
    <row r="2407" spans="1:3" x14ac:dyDescent="0.2">
      <c r="A2407" s="1">
        <v>41106</v>
      </c>
      <c r="B2407" s="3">
        <v>0</v>
      </c>
      <c r="C2407">
        <v>0.42</v>
      </c>
    </row>
    <row r="2408" spans="1:3" x14ac:dyDescent="0.2">
      <c r="A2408" s="1">
        <v>41107</v>
      </c>
      <c r="B2408" s="3">
        <v>0.01</v>
      </c>
      <c r="C2408">
        <v>0.45</v>
      </c>
    </row>
    <row r="2409" spans="1:3" x14ac:dyDescent="0.2">
      <c r="A2409" s="1">
        <v>41108</v>
      </c>
      <c r="B2409" s="3">
        <v>0.02</v>
      </c>
      <c r="C2409">
        <v>0.44</v>
      </c>
    </row>
    <row r="2410" spans="1:3" x14ac:dyDescent="0.2">
      <c r="A2410" s="1">
        <v>41109</v>
      </c>
      <c r="B2410" s="3">
        <v>0.04</v>
      </c>
      <c r="C2410">
        <v>0.49</v>
      </c>
    </row>
    <row r="2411" spans="1:3" x14ac:dyDescent="0.2">
      <c r="A2411" s="1">
        <v>41110</v>
      </c>
      <c r="B2411" s="3">
        <v>0.04</v>
      </c>
      <c r="C2411">
        <v>0.46</v>
      </c>
    </row>
    <row r="2412" spans="1:3" x14ac:dyDescent="0.2">
      <c r="A2412" s="1">
        <v>41113</v>
      </c>
      <c r="B2412" s="3">
        <v>0.03</v>
      </c>
      <c r="C2412">
        <v>0.43</v>
      </c>
    </row>
    <row r="2413" spans="1:3" x14ac:dyDescent="0.2">
      <c r="A2413" s="1">
        <v>41114</v>
      </c>
      <c r="B2413" s="3">
        <v>0.03</v>
      </c>
      <c r="C2413">
        <v>0.42</v>
      </c>
    </row>
    <row r="2414" spans="1:3" x14ac:dyDescent="0.2">
      <c r="A2414" s="1">
        <v>41115</v>
      </c>
      <c r="B2414" s="3">
        <v>0.02</v>
      </c>
      <c r="C2414">
        <v>0.41</v>
      </c>
    </row>
    <row r="2415" spans="1:3" x14ac:dyDescent="0.2">
      <c r="A2415" s="1">
        <v>41116</v>
      </c>
      <c r="B2415" s="3">
        <v>0.04</v>
      </c>
      <c r="C2415">
        <v>0.44</v>
      </c>
    </row>
    <row r="2416" spans="1:3" x14ac:dyDescent="0.2">
      <c r="A2416" s="1">
        <v>41117</v>
      </c>
      <c r="B2416" s="3">
        <v>0.03</v>
      </c>
      <c r="C2416">
        <v>0.51</v>
      </c>
    </row>
    <row r="2417" spans="1:3" x14ac:dyDescent="0.2">
      <c r="A2417" s="1">
        <v>41120</v>
      </c>
      <c r="B2417" s="3">
        <v>0.04</v>
      </c>
      <c r="C2417">
        <v>0.47</v>
      </c>
    </row>
    <row r="2418" spans="1:3" x14ac:dyDescent="0.2">
      <c r="A2418" s="1">
        <v>41121</v>
      </c>
      <c r="B2418" s="3">
        <v>0.03</v>
      </c>
      <c r="C2418">
        <v>0.47</v>
      </c>
    </row>
    <row r="2419" spans="1:3" x14ac:dyDescent="0.2">
      <c r="A2419" s="1">
        <v>41122</v>
      </c>
      <c r="B2419" s="3">
        <v>0.03</v>
      </c>
      <c r="C2419">
        <v>0.49</v>
      </c>
    </row>
    <row r="2420" spans="1:3" x14ac:dyDescent="0.2">
      <c r="A2420" s="1">
        <v>41123</v>
      </c>
      <c r="B2420" s="3">
        <v>0.03</v>
      </c>
      <c r="C2420">
        <v>0.47</v>
      </c>
    </row>
    <row r="2421" spans="1:3" x14ac:dyDescent="0.2">
      <c r="A2421" s="1">
        <v>41124</v>
      </c>
      <c r="B2421" s="3">
        <v>0.02</v>
      </c>
      <c r="C2421">
        <v>0.53</v>
      </c>
    </row>
    <row r="2422" spans="1:3" x14ac:dyDescent="0.2">
      <c r="A2422" s="1">
        <v>41127</v>
      </c>
      <c r="B2422" s="3">
        <v>0.02</v>
      </c>
      <c r="C2422">
        <v>0.51</v>
      </c>
    </row>
    <row r="2423" spans="1:3" x14ac:dyDescent="0.2">
      <c r="A2423" s="1">
        <v>41128</v>
      </c>
      <c r="B2423" s="3">
        <v>0.06</v>
      </c>
      <c r="C2423">
        <v>0.57999999999999996</v>
      </c>
    </row>
    <row r="2424" spans="1:3" x14ac:dyDescent="0.2">
      <c r="A2424" s="1">
        <v>41129</v>
      </c>
      <c r="B2424" s="3">
        <v>0.06</v>
      </c>
      <c r="C2424">
        <v>0.6</v>
      </c>
    </row>
    <row r="2425" spans="1:3" x14ac:dyDescent="0.2">
      <c r="A2425" s="1">
        <v>41130</v>
      </c>
      <c r="B2425" s="3">
        <v>7.0000000000000007E-2</v>
      </c>
      <c r="C2425">
        <v>0.61</v>
      </c>
    </row>
    <row r="2426" spans="1:3" x14ac:dyDescent="0.2">
      <c r="A2426" s="1">
        <v>41131</v>
      </c>
      <c r="B2426" s="3">
        <v>0.05</v>
      </c>
      <c r="C2426">
        <v>0.57999999999999996</v>
      </c>
    </row>
    <row r="2427" spans="1:3" x14ac:dyDescent="0.2">
      <c r="A2427" s="1">
        <v>41134</v>
      </c>
      <c r="B2427" s="3">
        <v>0.06</v>
      </c>
      <c r="C2427">
        <v>0.57999999999999996</v>
      </c>
    </row>
    <row r="2428" spans="1:3" x14ac:dyDescent="0.2">
      <c r="A2428" s="1">
        <v>41135</v>
      </c>
      <c r="B2428" s="3">
        <v>0.06</v>
      </c>
      <c r="C2428">
        <v>0.62</v>
      </c>
    </row>
    <row r="2429" spans="1:3" x14ac:dyDescent="0.2">
      <c r="A2429" s="1">
        <v>41136</v>
      </c>
      <c r="B2429" s="3">
        <v>0.06</v>
      </c>
      <c r="C2429">
        <v>0.67</v>
      </c>
    </row>
    <row r="2430" spans="1:3" x14ac:dyDescent="0.2">
      <c r="A2430" s="1">
        <v>41137</v>
      </c>
      <c r="B2430" s="3">
        <v>7.0000000000000007E-2</v>
      </c>
      <c r="C2430">
        <v>0.7</v>
      </c>
    </row>
    <row r="2431" spans="1:3" x14ac:dyDescent="0.2">
      <c r="A2431" s="1">
        <v>41138</v>
      </c>
      <c r="B2431" s="3">
        <v>7.0000000000000007E-2</v>
      </c>
      <c r="C2431">
        <v>0.68</v>
      </c>
    </row>
    <row r="2432" spans="1:3" x14ac:dyDescent="0.2">
      <c r="A2432" s="1">
        <v>41141</v>
      </c>
      <c r="B2432" s="3">
        <v>0.06</v>
      </c>
      <c r="C2432">
        <v>0.67</v>
      </c>
    </row>
    <row r="2433" spans="1:3" x14ac:dyDescent="0.2">
      <c r="A2433" s="1">
        <v>41142</v>
      </c>
      <c r="B2433" s="3">
        <v>7.0000000000000007E-2</v>
      </c>
      <c r="C2433">
        <v>0.67</v>
      </c>
    </row>
    <row r="2434" spans="1:3" x14ac:dyDescent="0.2">
      <c r="A2434" s="1">
        <v>41143</v>
      </c>
      <c r="B2434" s="3">
        <v>0.06</v>
      </c>
      <c r="C2434">
        <v>0.57999999999999996</v>
      </c>
    </row>
    <row r="2435" spans="1:3" x14ac:dyDescent="0.2">
      <c r="A2435" s="1">
        <v>41144</v>
      </c>
      <c r="B2435" s="3">
        <v>0.06</v>
      </c>
      <c r="C2435">
        <v>0.57999999999999996</v>
      </c>
    </row>
    <row r="2436" spans="1:3" x14ac:dyDescent="0.2">
      <c r="A2436" s="1">
        <v>41145</v>
      </c>
      <c r="B2436" s="3">
        <v>0.06</v>
      </c>
      <c r="C2436">
        <v>0.59</v>
      </c>
    </row>
    <row r="2437" spans="1:3" x14ac:dyDescent="0.2">
      <c r="A2437" s="1">
        <v>41148</v>
      </c>
      <c r="B2437" s="3">
        <v>0.05</v>
      </c>
      <c r="C2437">
        <v>0.56999999999999995</v>
      </c>
    </row>
    <row r="2438" spans="1:3" x14ac:dyDescent="0.2">
      <c r="A2438" s="1">
        <v>41149</v>
      </c>
      <c r="B2438" s="3">
        <v>0.05</v>
      </c>
      <c r="C2438">
        <v>0.56000000000000005</v>
      </c>
    </row>
    <row r="2439" spans="1:3" x14ac:dyDescent="0.2">
      <c r="A2439" s="1">
        <v>41150</v>
      </c>
      <c r="B2439" s="3">
        <v>0.05</v>
      </c>
      <c r="C2439">
        <v>0.56000000000000005</v>
      </c>
    </row>
    <row r="2440" spans="1:3" x14ac:dyDescent="0.2">
      <c r="A2440" s="1">
        <v>41151</v>
      </c>
      <c r="B2440" s="3">
        <v>0.03</v>
      </c>
      <c r="C2440">
        <v>0.52</v>
      </c>
    </row>
    <row r="2441" spans="1:3" x14ac:dyDescent="0.2">
      <c r="A2441" s="1">
        <v>41152</v>
      </c>
      <c r="B2441" s="3">
        <v>0.03</v>
      </c>
      <c r="C2441">
        <v>0.46</v>
      </c>
    </row>
    <row r="2442" spans="1:3" x14ac:dyDescent="0.2">
      <c r="A2442" s="1">
        <v>41155</v>
      </c>
      <c r="B2442" s="2" t="e">
        <v>#N/A</v>
      </c>
      <c r="C2442">
        <v>0</v>
      </c>
    </row>
    <row r="2443" spans="1:3" x14ac:dyDescent="0.2">
      <c r="A2443" s="1">
        <v>41156</v>
      </c>
      <c r="B2443" s="3">
        <v>0.02</v>
      </c>
      <c r="C2443">
        <v>0.48</v>
      </c>
    </row>
    <row r="2444" spans="1:3" x14ac:dyDescent="0.2">
      <c r="A2444" s="1">
        <v>41157</v>
      </c>
      <c r="B2444" s="3">
        <v>0.01</v>
      </c>
      <c r="C2444">
        <v>0.46</v>
      </c>
    </row>
    <row r="2445" spans="1:3" x14ac:dyDescent="0.2">
      <c r="A2445" s="1">
        <v>41158</v>
      </c>
      <c r="B2445" s="3">
        <v>0.02</v>
      </c>
      <c r="C2445">
        <v>0.52</v>
      </c>
    </row>
    <row r="2446" spans="1:3" x14ac:dyDescent="0.2">
      <c r="A2446" s="1">
        <v>41159</v>
      </c>
      <c r="B2446" s="3">
        <v>0.03</v>
      </c>
      <c r="C2446">
        <v>0.49</v>
      </c>
    </row>
    <row r="2447" spans="1:3" x14ac:dyDescent="0.2">
      <c r="A2447" s="1">
        <v>41162</v>
      </c>
      <c r="B2447" s="3">
        <v>0.03</v>
      </c>
      <c r="C2447">
        <v>0.51</v>
      </c>
    </row>
    <row r="2448" spans="1:3" x14ac:dyDescent="0.2">
      <c r="A2448" s="1">
        <v>41163</v>
      </c>
      <c r="B2448" s="3">
        <v>0.03</v>
      </c>
      <c r="C2448">
        <v>0.52</v>
      </c>
    </row>
    <row r="2449" spans="1:3" x14ac:dyDescent="0.2">
      <c r="A2449" s="1">
        <v>41164</v>
      </c>
      <c r="B2449" s="3">
        <v>0.03</v>
      </c>
      <c r="C2449">
        <v>0.55000000000000004</v>
      </c>
    </row>
    <row r="2450" spans="1:3" x14ac:dyDescent="0.2">
      <c r="A2450" s="1">
        <v>41165</v>
      </c>
      <c r="B2450" s="3">
        <v>0.02</v>
      </c>
      <c r="C2450">
        <v>0.5</v>
      </c>
    </row>
    <row r="2451" spans="1:3" x14ac:dyDescent="0.2">
      <c r="A2451" s="1">
        <v>41166</v>
      </c>
      <c r="B2451" s="3">
        <v>0.02</v>
      </c>
      <c r="C2451">
        <v>0.56000000000000005</v>
      </c>
    </row>
    <row r="2452" spans="1:3" x14ac:dyDescent="0.2">
      <c r="A2452" s="1">
        <v>41169</v>
      </c>
      <c r="B2452" s="3">
        <v>0.02</v>
      </c>
      <c r="C2452">
        <v>0.56999999999999995</v>
      </c>
    </row>
    <row r="2453" spans="1:3" x14ac:dyDescent="0.2">
      <c r="A2453" s="1">
        <v>41170</v>
      </c>
      <c r="B2453" s="3">
        <v>0.02</v>
      </c>
      <c r="C2453">
        <v>0.55000000000000004</v>
      </c>
    </row>
    <row r="2454" spans="1:3" x14ac:dyDescent="0.2">
      <c r="A2454" s="1">
        <v>41171</v>
      </c>
      <c r="B2454" s="3">
        <v>0.03</v>
      </c>
      <c r="C2454">
        <v>0.55000000000000004</v>
      </c>
    </row>
    <row r="2455" spans="1:3" x14ac:dyDescent="0.2">
      <c r="A2455" s="1">
        <v>41172</v>
      </c>
      <c r="B2455" s="3">
        <v>0.02</v>
      </c>
      <c r="C2455">
        <v>0.54</v>
      </c>
    </row>
    <row r="2456" spans="1:3" x14ac:dyDescent="0.2">
      <c r="A2456" s="1">
        <v>41173</v>
      </c>
      <c r="B2456" s="3">
        <v>0.03</v>
      </c>
      <c r="C2456">
        <v>0.53</v>
      </c>
    </row>
    <row r="2457" spans="1:3" x14ac:dyDescent="0.2">
      <c r="A2457" s="1">
        <v>41176</v>
      </c>
      <c r="B2457" s="3">
        <v>0.02</v>
      </c>
      <c r="C2457">
        <v>0.52</v>
      </c>
    </row>
    <row r="2458" spans="1:3" x14ac:dyDescent="0.2">
      <c r="A2458" s="1">
        <v>41177</v>
      </c>
      <c r="B2458" s="3">
        <v>0.03</v>
      </c>
      <c r="C2458">
        <v>0.51</v>
      </c>
    </row>
    <row r="2459" spans="1:3" x14ac:dyDescent="0.2">
      <c r="A2459" s="1">
        <v>41178</v>
      </c>
      <c r="B2459" s="3">
        <v>0.02</v>
      </c>
      <c r="C2459">
        <v>0.48</v>
      </c>
    </row>
    <row r="2460" spans="1:3" x14ac:dyDescent="0.2">
      <c r="A2460" s="1">
        <v>41179</v>
      </c>
      <c r="B2460" s="3">
        <v>0.02</v>
      </c>
      <c r="C2460">
        <v>0.5</v>
      </c>
    </row>
    <row r="2461" spans="1:3" x14ac:dyDescent="0.2">
      <c r="A2461" s="1">
        <v>41180</v>
      </c>
      <c r="B2461" s="3">
        <v>0.08</v>
      </c>
      <c r="C2461">
        <v>0.53</v>
      </c>
    </row>
    <row r="2462" spans="1:3" x14ac:dyDescent="0.2">
      <c r="A2462" s="1">
        <v>41183</v>
      </c>
      <c r="B2462" s="3">
        <v>0.02</v>
      </c>
      <c r="C2462">
        <v>0.47</v>
      </c>
    </row>
    <row r="2463" spans="1:3" x14ac:dyDescent="0.2">
      <c r="A2463" s="1">
        <v>41184</v>
      </c>
      <c r="B2463" s="3">
        <v>0</v>
      </c>
      <c r="C2463">
        <v>0.45</v>
      </c>
    </row>
    <row r="2464" spans="1:3" x14ac:dyDescent="0.2">
      <c r="A2464" s="1">
        <v>41185</v>
      </c>
      <c r="B2464" s="3">
        <v>0</v>
      </c>
      <c r="C2464">
        <v>0.45</v>
      </c>
    </row>
    <row r="2465" spans="1:3" x14ac:dyDescent="0.2">
      <c r="A2465" s="1">
        <v>41186</v>
      </c>
      <c r="B2465" s="3">
        <v>0.03</v>
      </c>
      <c r="C2465">
        <v>0.48</v>
      </c>
    </row>
    <row r="2466" spans="1:3" x14ac:dyDescent="0.2">
      <c r="A2466" s="1">
        <v>41187</v>
      </c>
      <c r="B2466" s="3">
        <v>0.03</v>
      </c>
      <c r="C2466">
        <v>0.52</v>
      </c>
    </row>
    <row r="2467" spans="1:3" x14ac:dyDescent="0.2">
      <c r="A2467" s="1">
        <v>41190</v>
      </c>
      <c r="B2467" s="2" t="e">
        <v>#N/A</v>
      </c>
      <c r="C2467">
        <v>0</v>
      </c>
    </row>
    <row r="2468" spans="1:3" x14ac:dyDescent="0.2">
      <c r="A2468" s="1">
        <v>41191</v>
      </c>
      <c r="B2468" s="3">
        <v>0.02</v>
      </c>
      <c r="C2468">
        <v>0.51</v>
      </c>
    </row>
    <row r="2469" spans="1:3" x14ac:dyDescent="0.2">
      <c r="A2469" s="1">
        <v>41192</v>
      </c>
      <c r="B2469" s="3">
        <v>0.02</v>
      </c>
      <c r="C2469">
        <v>0.5</v>
      </c>
    </row>
    <row r="2470" spans="1:3" x14ac:dyDescent="0.2">
      <c r="A2470" s="1">
        <v>41193</v>
      </c>
      <c r="B2470" s="3">
        <v>0.02</v>
      </c>
      <c r="C2470">
        <v>0.51</v>
      </c>
    </row>
    <row r="2471" spans="1:3" x14ac:dyDescent="0.2">
      <c r="A2471" s="1">
        <v>41194</v>
      </c>
      <c r="B2471" s="3">
        <v>0.02</v>
      </c>
      <c r="C2471">
        <v>0.51</v>
      </c>
    </row>
    <row r="2472" spans="1:3" x14ac:dyDescent="0.2">
      <c r="A2472" s="1">
        <v>41197</v>
      </c>
      <c r="B2472" s="3">
        <v>0.03</v>
      </c>
      <c r="C2472">
        <v>0.51</v>
      </c>
    </row>
    <row r="2473" spans="1:3" x14ac:dyDescent="0.2">
      <c r="A2473" s="1">
        <v>41198</v>
      </c>
      <c r="B2473" s="3">
        <v>0.02</v>
      </c>
      <c r="C2473">
        <v>0.54</v>
      </c>
    </row>
    <row r="2474" spans="1:3" x14ac:dyDescent="0.2">
      <c r="A2474" s="1">
        <v>41199</v>
      </c>
      <c r="B2474" s="3">
        <v>0.03</v>
      </c>
      <c r="C2474">
        <v>0.63</v>
      </c>
    </row>
    <row r="2475" spans="1:3" x14ac:dyDescent="0.2">
      <c r="A2475" s="1">
        <v>41200</v>
      </c>
      <c r="B2475" s="3">
        <v>0.03</v>
      </c>
      <c r="C2475">
        <v>0.64</v>
      </c>
    </row>
    <row r="2476" spans="1:3" x14ac:dyDescent="0.2">
      <c r="A2476" s="1">
        <v>41201</v>
      </c>
      <c r="B2476" s="3">
        <v>0.02</v>
      </c>
      <c r="C2476">
        <v>0.61</v>
      </c>
    </row>
    <row r="2477" spans="1:3" x14ac:dyDescent="0.2">
      <c r="A2477" s="1">
        <v>41204</v>
      </c>
      <c r="B2477" s="3">
        <v>0.04</v>
      </c>
      <c r="C2477">
        <v>0.64</v>
      </c>
    </row>
    <row r="2478" spans="1:3" x14ac:dyDescent="0.2">
      <c r="A2478" s="1">
        <v>41205</v>
      </c>
      <c r="B2478" s="3">
        <v>0.03</v>
      </c>
      <c r="C2478">
        <v>0.62</v>
      </c>
    </row>
    <row r="2479" spans="1:3" x14ac:dyDescent="0.2">
      <c r="A2479" s="1">
        <v>41206</v>
      </c>
      <c r="B2479" s="3">
        <v>0.01</v>
      </c>
      <c r="C2479">
        <v>0.59</v>
      </c>
    </row>
    <row r="2480" spans="1:3" x14ac:dyDescent="0.2">
      <c r="A2480" s="1">
        <v>41207</v>
      </c>
      <c r="B2480" s="3">
        <v>0.03</v>
      </c>
      <c r="C2480">
        <v>0.66</v>
      </c>
    </row>
    <row r="2481" spans="1:3" x14ac:dyDescent="0.2">
      <c r="A2481" s="1">
        <v>41208</v>
      </c>
      <c r="B2481" s="3">
        <v>0.03</v>
      </c>
      <c r="C2481">
        <v>0.6</v>
      </c>
    </row>
    <row r="2482" spans="1:3" x14ac:dyDescent="0.2">
      <c r="A2482" s="1">
        <v>41211</v>
      </c>
      <c r="B2482" s="3">
        <v>0.01</v>
      </c>
      <c r="C2482">
        <v>0.56999999999999995</v>
      </c>
    </row>
    <row r="2483" spans="1:3" x14ac:dyDescent="0.2">
      <c r="A2483" s="1">
        <v>41212</v>
      </c>
      <c r="B2483" s="2" t="e">
        <v>#N/A</v>
      </c>
      <c r="C2483">
        <v>0</v>
      </c>
    </row>
    <row r="2484" spans="1:3" x14ac:dyDescent="0.2">
      <c r="A2484" s="1">
        <v>41213</v>
      </c>
      <c r="B2484" s="3">
        <v>0</v>
      </c>
      <c r="C2484">
        <v>0.54</v>
      </c>
    </row>
    <row r="2485" spans="1:3" x14ac:dyDescent="0.2">
      <c r="A2485" s="1">
        <v>41214</v>
      </c>
      <c r="B2485" s="3">
        <v>0.01</v>
      </c>
      <c r="C2485">
        <v>0.56000000000000005</v>
      </c>
    </row>
    <row r="2486" spans="1:3" x14ac:dyDescent="0.2">
      <c r="A2486" s="1">
        <v>41215</v>
      </c>
      <c r="B2486" s="3">
        <v>0.03</v>
      </c>
      <c r="C2486">
        <v>0.56999999999999995</v>
      </c>
    </row>
    <row r="2487" spans="1:3" x14ac:dyDescent="0.2">
      <c r="A2487" s="1">
        <v>41218</v>
      </c>
      <c r="B2487" s="3">
        <v>0.02</v>
      </c>
      <c r="C2487">
        <v>0.53</v>
      </c>
    </row>
    <row r="2488" spans="1:3" x14ac:dyDescent="0.2">
      <c r="A2488" s="1">
        <v>41219</v>
      </c>
      <c r="B2488" s="3">
        <v>0.03</v>
      </c>
      <c r="C2488">
        <v>0.59</v>
      </c>
    </row>
    <row r="2489" spans="1:3" x14ac:dyDescent="0.2">
      <c r="A2489" s="1">
        <v>41220</v>
      </c>
      <c r="B2489" s="3">
        <v>0.02</v>
      </c>
      <c r="C2489">
        <v>0.51</v>
      </c>
    </row>
    <row r="2490" spans="1:3" x14ac:dyDescent="0.2">
      <c r="A2490" s="1">
        <v>41221</v>
      </c>
      <c r="B2490" s="3">
        <v>0.04</v>
      </c>
      <c r="C2490">
        <v>0.49</v>
      </c>
    </row>
    <row r="2491" spans="1:3" x14ac:dyDescent="0.2">
      <c r="A2491" s="1">
        <v>41222</v>
      </c>
      <c r="B2491" s="3">
        <v>0.02</v>
      </c>
      <c r="C2491">
        <v>0.49</v>
      </c>
    </row>
    <row r="2492" spans="1:3" x14ac:dyDescent="0.2">
      <c r="A2492" s="1">
        <v>41225</v>
      </c>
      <c r="B2492" s="2" t="e">
        <v>#N/A</v>
      </c>
      <c r="C2492">
        <v>0</v>
      </c>
    </row>
    <row r="2493" spans="1:3" x14ac:dyDescent="0.2">
      <c r="A2493" s="1">
        <v>41226</v>
      </c>
      <c r="B2493" s="3">
        <v>0.02</v>
      </c>
      <c r="C2493">
        <v>0.47</v>
      </c>
    </row>
    <row r="2494" spans="1:3" x14ac:dyDescent="0.2">
      <c r="A2494" s="1">
        <v>41227</v>
      </c>
      <c r="B2494" s="3">
        <v>0.02</v>
      </c>
      <c r="C2494">
        <v>0.47</v>
      </c>
    </row>
    <row r="2495" spans="1:3" x14ac:dyDescent="0.2">
      <c r="A2495" s="1">
        <v>41228</v>
      </c>
      <c r="B2495" s="3">
        <v>0.01</v>
      </c>
      <c r="C2495">
        <v>0.46</v>
      </c>
    </row>
    <row r="2496" spans="1:3" x14ac:dyDescent="0.2">
      <c r="A2496" s="1">
        <v>41229</v>
      </c>
      <c r="B2496" s="3">
        <v>0</v>
      </c>
      <c r="C2496">
        <v>0.46</v>
      </c>
    </row>
    <row r="2497" spans="1:3" x14ac:dyDescent="0.2">
      <c r="A2497" s="1">
        <v>41232</v>
      </c>
      <c r="B2497" s="3">
        <v>0</v>
      </c>
      <c r="C2497">
        <v>0.48</v>
      </c>
    </row>
    <row r="2498" spans="1:3" x14ac:dyDescent="0.2">
      <c r="A2498" s="1">
        <v>41233</v>
      </c>
      <c r="B2498" s="3">
        <v>0</v>
      </c>
      <c r="C2498">
        <v>0.51</v>
      </c>
    </row>
    <row r="2499" spans="1:3" x14ac:dyDescent="0.2">
      <c r="A2499" s="1">
        <v>41234</v>
      </c>
      <c r="B2499" s="3">
        <v>0.01</v>
      </c>
      <c r="C2499">
        <v>0.53</v>
      </c>
    </row>
    <row r="2500" spans="1:3" x14ac:dyDescent="0.2">
      <c r="A2500" s="1">
        <v>41235</v>
      </c>
      <c r="B2500" s="2" t="e">
        <v>#N/A</v>
      </c>
      <c r="C2500">
        <v>0</v>
      </c>
    </row>
    <row r="2501" spans="1:3" x14ac:dyDescent="0.2">
      <c r="A2501" s="1">
        <v>41236</v>
      </c>
      <c r="B2501" s="3">
        <v>0.03</v>
      </c>
      <c r="C2501">
        <v>0.54</v>
      </c>
    </row>
    <row r="2502" spans="1:3" x14ac:dyDescent="0.2">
      <c r="A2502" s="1">
        <v>41239</v>
      </c>
      <c r="B2502" s="3">
        <v>0.01</v>
      </c>
      <c r="C2502">
        <v>0.52</v>
      </c>
    </row>
    <row r="2503" spans="1:3" x14ac:dyDescent="0.2">
      <c r="A2503" s="1">
        <v>41240</v>
      </c>
      <c r="B2503" s="3">
        <v>0.02</v>
      </c>
      <c r="C2503">
        <v>0.5</v>
      </c>
    </row>
    <row r="2504" spans="1:3" x14ac:dyDescent="0.2">
      <c r="A2504" s="1">
        <v>41241</v>
      </c>
      <c r="B2504" s="3">
        <v>0.02</v>
      </c>
      <c r="C2504">
        <v>0.48</v>
      </c>
    </row>
    <row r="2505" spans="1:3" x14ac:dyDescent="0.2">
      <c r="A2505" s="1">
        <v>41242</v>
      </c>
      <c r="B2505" s="3">
        <v>0.02</v>
      </c>
      <c r="C2505">
        <v>0.47</v>
      </c>
    </row>
    <row r="2506" spans="1:3" x14ac:dyDescent="0.2">
      <c r="A2506" s="1">
        <v>41243</v>
      </c>
      <c r="B2506" s="3">
        <v>0.02</v>
      </c>
      <c r="C2506">
        <v>0.45</v>
      </c>
    </row>
    <row r="2507" spans="1:3" x14ac:dyDescent="0.2">
      <c r="A2507" s="1">
        <v>41246</v>
      </c>
      <c r="B2507" s="3">
        <v>0.02</v>
      </c>
      <c r="C2507">
        <v>0.47</v>
      </c>
    </row>
    <row r="2508" spans="1:3" x14ac:dyDescent="0.2">
      <c r="A2508" s="1">
        <v>41247</v>
      </c>
      <c r="B2508" s="3">
        <v>0.01</v>
      </c>
      <c r="C2508">
        <v>0.46</v>
      </c>
    </row>
    <row r="2509" spans="1:3" x14ac:dyDescent="0.2">
      <c r="A2509" s="1">
        <v>41248</v>
      </c>
      <c r="B2509" s="3">
        <v>0.02</v>
      </c>
      <c r="C2509">
        <v>0.45</v>
      </c>
    </row>
    <row r="2510" spans="1:3" x14ac:dyDescent="0.2">
      <c r="A2510" s="1">
        <v>41249</v>
      </c>
      <c r="B2510" s="3">
        <v>0.02</v>
      </c>
      <c r="C2510">
        <v>0.44</v>
      </c>
    </row>
    <row r="2511" spans="1:3" x14ac:dyDescent="0.2">
      <c r="A2511" s="1">
        <v>41250</v>
      </c>
      <c r="B2511" s="3">
        <v>0.02</v>
      </c>
      <c r="C2511">
        <v>0.47</v>
      </c>
    </row>
    <row r="2512" spans="1:3" x14ac:dyDescent="0.2">
      <c r="A2512" s="1">
        <v>41253</v>
      </c>
      <c r="B2512" s="3">
        <v>0.02</v>
      </c>
      <c r="C2512">
        <v>0.46</v>
      </c>
    </row>
    <row r="2513" spans="1:3" x14ac:dyDescent="0.2">
      <c r="A2513" s="1">
        <v>41254</v>
      </c>
      <c r="B2513" s="3">
        <v>-0.01</v>
      </c>
      <c r="C2513">
        <v>0.47</v>
      </c>
    </row>
    <row r="2514" spans="1:3" x14ac:dyDescent="0.2">
      <c r="A2514" s="1">
        <v>41255</v>
      </c>
      <c r="B2514" s="3">
        <v>-0.03</v>
      </c>
      <c r="C2514">
        <v>0.49</v>
      </c>
    </row>
    <row r="2515" spans="1:3" x14ac:dyDescent="0.2">
      <c r="A2515" s="1">
        <v>41256</v>
      </c>
      <c r="B2515" s="3">
        <v>-0.02</v>
      </c>
      <c r="C2515">
        <v>0.54</v>
      </c>
    </row>
    <row r="2516" spans="1:3" x14ac:dyDescent="0.2">
      <c r="A2516" s="1">
        <v>41257</v>
      </c>
      <c r="B2516" s="3">
        <v>-0.04</v>
      </c>
      <c r="C2516">
        <v>0.53</v>
      </c>
    </row>
    <row r="2517" spans="1:3" x14ac:dyDescent="0.2">
      <c r="A2517" s="1">
        <v>41260</v>
      </c>
      <c r="B2517" s="3">
        <v>-0.03</v>
      </c>
      <c r="C2517">
        <v>0.57999999999999996</v>
      </c>
    </row>
    <row r="2518" spans="1:3" x14ac:dyDescent="0.2">
      <c r="A2518" s="1">
        <v>41261</v>
      </c>
      <c r="B2518" s="3">
        <v>-0.01</v>
      </c>
      <c r="C2518">
        <v>0.61</v>
      </c>
    </row>
    <row r="2519" spans="1:3" x14ac:dyDescent="0.2">
      <c r="A2519" s="1">
        <v>41262</v>
      </c>
      <c r="B2519" s="3">
        <v>-0.02</v>
      </c>
      <c r="C2519">
        <v>0.6</v>
      </c>
    </row>
    <row r="2520" spans="1:3" x14ac:dyDescent="0.2">
      <c r="A2520" s="1">
        <v>41263</v>
      </c>
      <c r="B2520" s="3">
        <v>-0.02</v>
      </c>
      <c r="C2520">
        <v>0.6</v>
      </c>
    </row>
    <row r="2521" spans="1:3" x14ac:dyDescent="0.2">
      <c r="A2521" s="1">
        <v>41264</v>
      </c>
      <c r="B2521" s="3">
        <v>-0.02</v>
      </c>
      <c r="C2521">
        <v>0.57999999999999996</v>
      </c>
    </row>
    <row r="2522" spans="1:3" x14ac:dyDescent="0.2">
      <c r="A2522" s="1">
        <v>41267</v>
      </c>
      <c r="B2522" s="3">
        <v>-0.02</v>
      </c>
      <c r="C2522">
        <v>0.59</v>
      </c>
    </row>
    <row r="2523" spans="1:3" x14ac:dyDescent="0.2">
      <c r="A2523" s="1">
        <v>41268</v>
      </c>
      <c r="B2523" s="2" t="e">
        <v>#N/A</v>
      </c>
      <c r="C2523">
        <v>0</v>
      </c>
    </row>
    <row r="2524" spans="1:3" x14ac:dyDescent="0.2">
      <c r="A2524" s="1">
        <v>41269</v>
      </c>
      <c r="B2524" s="3">
        <v>-0.01</v>
      </c>
      <c r="C2524">
        <v>0.59</v>
      </c>
    </row>
    <row r="2525" spans="1:3" x14ac:dyDescent="0.2">
      <c r="A2525" s="1">
        <v>41270</v>
      </c>
      <c r="B2525" s="3">
        <v>-0.02</v>
      </c>
      <c r="C2525">
        <v>0.55000000000000004</v>
      </c>
    </row>
    <row r="2526" spans="1:3" x14ac:dyDescent="0.2">
      <c r="A2526" s="1">
        <v>41271</v>
      </c>
      <c r="B2526" s="3">
        <v>-0.02</v>
      </c>
      <c r="C2526">
        <v>0.55000000000000004</v>
      </c>
    </row>
    <row r="2527" spans="1:3" x14ac:dyDescent="0.2">
      <c r="A2527" s="1">
        <v>41274</v>
      </c>
      <c r="B2527" s="3">
        <v>7.0000000000000007E-2</v>
      </c>
      <c r="C2527">
        <v>0.63</v>
      </c>
    </row>
    <row r="2528" spans="1:3" x14ac:dyDescent="0.2">
      <c r="A2528" s="1">
        <v>41275</v>
      </c>
      <c r="B2528" s="2" t="e">
        <v>#N/A</v>
      </c>
      <c r="C2528">
        <v>0</v>
      </c>
    </row>
    <row r="2529" spans="1:3" x14ac:dyDescent="0.2">
      <c r="A2529" s="1">
        <v>41276</v>
      </c>
      <c r="B2529" s="3">
        <v>-0.02</v>
      </c>
      <c r="C2529">
        <v>0.59</v>
      </c>
    </row>
    <row r="2530" spans="1:3" x14ac:dyDescent="0.2">
      <c r="A2530" s="1">
        <v>41277</v>
      </c>
      <c r="B2530" s="3">
        <v>-0.02</v>
      </c>
      <c r="C2530">
        <v>0.64</v>
      </c>
    </row>
    <row r="2531" spans="1:3" x14ac:dyDescent="0.2">
      <c r="A2531" s="1">
        <v>41278</v>
      </c>
      <c r="B2531" s="3">
        <v>-0.01</v>
      </c>
      <c r="C2531">
        <v>0.66</v>
      </c>
    </row>
    <row r="2532" spans="1:3" x14ac:dyDescent="0.2">
      <c r="A2532" s="1">
        <v>41281</v>
      </c>
      <c r="B2532" s="3">
        <v>-0.01</v>
      </c>
      <c r="C2532">
        <v>0.66</v>
      </c>
    </row>
    <row r="2533" spans="1:3" x14ac:dyDescent="0.2">
      <c r="A2533" s="1">
        <v>41282</v>
      </c>
      <c r="B2533" s="3">
        <v>-0.01</v>
      </c>
      <c r="C2533">
        <v>0.64</v>
      </c>
    </row>
    <row r="2534" spans="1:3" x14ac:dyDescent="0.2">
      <c r="A2534" s="1">
        <v>41283</v>
      </c>
      <c r="B2534" s="3">
        <v>-0.01</v>
      </c>
      <c r="C2534">
        <v>0.63</v>
      </c>
    </row>
    <row r="2535" spans="1:3" x14ac:dyDescent="0.2">
      <c r="A2535" s="1">
        <v>41284</v>
      </c>
      <c r="B2535" s="3">
        <v>0</v>
      </c>
      <c r="C2535">
        <v>0.66</v>
      </c>
    </row>
    <row r="2536" spans="1:3" x14ac:dyDescent="0.2">
      <c r="A2536" s="1">
        <v>41285</v>
      </c>
      <c r="B2536" s="3">
        <v>0</v>
      </c>
      <c r="C2536">
        <v>0.64</v>
      </c>
    </row>
    <row r="2537" spans="1:3" x14ac:dyDescent="0.2">
      <c r="A2537" s="1">
        <v>41288</v>
      </c>
      <c r="B2537" s="3">
        <v>0</v>
      </c>
      <c r="C2537">
        <v>0.64</v>
      </c>
    </row>
    <row r="2538" spans="1:3" x14ac:dyDescent="0.2">
      <c r="A2538" s="1">
        <v>41289</v>
      </c>
      <c r="B2538" s="3">
        <v>-0.01</v>
      </c>
      <c r="C2538">
        <v>0.6</v>
      </c>
    </row>
    <row r="2539" spans="1:3" x14ac:dyDescent="0.2">
      <c r="A2539" s="1">
        <v>41290</v>
      </c>
      <c r="B2539" s="3">
        <v>0</v>
      </c>
      <c r="C2539">
        <v>0.61</v>
      </c>
    </row>
    <row r="2540" spans="1:3" x14ac:dyDescent="0.2">
      <c r="A2540" s="1">
        <v>41291</v>
      </c>
      <c r="B2540" s="3">
        <v>0</v>
      </c>
      <c r="C2540">
        <v>0.65</v>
      </c>
    </row>
    <row r="2541" spans="1:3" x14ac:dyDescent="0.2">
      <c r="A2541" s="1">
        <v>41292</v>
      </c>
      <c r="B2541" s="3">
        <v>0</v>
      </c>
      <c r="C2541">
        <v>0.63</v>
      </c>
    </row>
    <row r="2542" spans="1:3" x14ac:dyDescent="0.2">
      <c r="A2542" s="1">
        <v>41295</v>
      </c>
      <c r="B2542" s="2" t="e">
        <v>#N/A</v>
      </c>
      <c r="C2542">
        <v>0</v>
      </c>
    </row>
    <row r="2543" spans="1:3" x14ac:dyDescent="0.2">
      <c r="A2543" s="1">
        <v>41296</v>
      </c>
      <c r="B2543" s="3">
        <v>0</v>
      </c>
      <c r="C2543">
        <v>0.62</v>
      </c>
    </row>
    <row r="2544" spans="1:3" x14ac:dyDescent="0.2">
      <c r="A2544" s="1">
        <v>41297</v>
      </c>
      <c r="B2544" s="3">
        <v>0.02</v>
      </c>
      <c r="C2544">
        <v>0.63</v>
      </c>
    </row>
    <row r="2545" spans="1:3" x14ac:dyDescent="0.2">
      <c r="A2545" s="1">
        <v>41298</v>
      </c>
      <c r="B2545" s="3">
        <v>0</v>
      </c>
      <c r="C2545">
        <v>0.63</v>
      </c>
    </row>
    <row r="2546" spans="1:3" x14ac:dyDescent="0.2">
      <c r="A2546" s="1">
        <v>41299</v>
      </c>
      <c r="B2546" s="3">
        <v>0.01</v>
      </c>
      <c r="C2546">
        <v>0.73</v>
      </c>
    </row>
    <row r="2547" spans="1:3" x14ac:dyDescent="0.2">
      <c r="A2547" s="1">
        <v>41302</v>
      </c>
      <c r="B2547" s="3">
        <v>0.02</v>
      </c>
      <c r="C2547">
        <v>0.75</v>
      </c>
    </row>
    <row r="2548" spans="1:3" x14ac:dyDescent="0.2">
      <c r="A2548" s="1">
        <v>41303</v>
      </c>
      <c r="B2548" s="3">
        <v>0.03</v>
      </c>
      <c r="C2548">
        <v>0.78</v>
      </c>
    </row>
    <row r="2549" spans="1:3" x14ac:dyDescent="0.2">
      <c r="A2549" s="1">
        <v>41304</v>
      </c>
      <c r="B2549" s="3">
        <v>0.03</v>
      </c>
      <c r="C2549">
        <v>0.76</v>
      </c>
    </row>
    <row r="2550" spans="1:3" x14ac:dyDescent="0.2">
      <c r="A2550" s="1">
        <v>41305</v>
      </c>
      <c r="B2550" s="3">
        <v>0</v>
      </c>
      <c r="C2550">
        <v>0.73</v>
      </c>
    </row>
    <row r="2551" spans="1:3" x14ac:dyDescent="0.2">
      <c r="A2551" s="1">
        <v>41306</v>
      </c>
      <c r="B2551" s="3">
        <v>0.01</v>
      </c>
      <c r="C2551">
        <v>0.74</v>
      </c>
    </row>
    <row r="2552" spans="1:3" x14ac:dyDescent="0.2">
      <c r="A2552" s="1">
        <v>41309</v>
      </c>
      <c r="B2552" s="3">
        <v>0.02</v>
      </c>
      <c r="C2552">
        <v>0.72</v>
      </c>
    </row>
    <row r="2553" spans="1:3" x14ac:dyDescent="0.2">
      <c r="A2553" s="1">
        <v>41310</v>
      </c>
      <c r="B2553" s="3">
        <v>0.02</v>
      </c>
      <c r="C2553">
        <v>0.75</v>
      </c>
    </row>
    <row r="2554" spans="1:3" x14ac:dyDescent="0.2">
      <c r="A2554" s="1">
        <v>41311</v>
      </c>
      <c r="B2554" s="3">
        <v>0.02</v>
      </c>
      <c r="C2554">
        <v>0.71</v>
      </c>
    </row>
    <row r="2555" spans="1:3" x14ac:dyDescent="0.2">
      <c r="A2555" s="1">
        <v>41312</v>
      </c>
      <c r="B2555" s="3">
        <v>0.02</v>
      </c>
      <c r="C2555">
        <v>0.7</v>
      </c>
    </row>
    <row r="2556" spans="1:3" x14ac:dyDescent="0.2">
      <c r="A2556" s="1">
        <v>41313</v>
      </c>
      <c r="B2556" s="3">
        <v>0</v>
      </c>
      <c r="C2556">
        <v>0.7</v>
      </c>
    </row>
    <row r="2557" spans="1:3" x14ac:dyDescent="0.2">
      <c r="A2557" s="1">
        <v>41316</v>
      </c>
      <c r="B2557" s="3">
        <v>0.01</v>
      </c>
      <c r="C2557">
        <v>0.71</v>
      </c>
    </row>
    <row r="2558" spans="1:3" x14ac:dyDescent="0.2">
      <c r="A2558" s="1">
        <v>41317</v>
      </c>
      <c r="B2558" s="3">
        <v>0.01</v>
      </c>
      <c r="C2558">
        <v>0.75</v>
      </c>
    </row>
    <row r="2559" spans="1:3" x14ac:dyDescent="0.2">
      <c r="A2559" s="1">
        <v>41318</v>
      </c>
      <c r="B2559" s="3">
        <v>0.01</v>
      </c>
      <c r="C2559">
        <v>0.78</v>
      </c>
    </row>
    <row r="2560" spans="1:3" x14ac:dyDescent="0.2">
      <c r="A2560" s="1">
        <v>41319</v>
      </c>
      <c r="B2560" s="3">
        <v>0.02</v>
      </c>
      <c r="C2560">
        <v>0.72</v>
      </c>
    </row>
    <row r="2561" spans="1:3" x14ac:dyDescent="0.2">
      <c r="A2561" s="1">
        <v>41320</v>
      </c>
      <c r="B2561" s="3">
        <v>0.01</v>
      </c>
      <c r="C2561">
        <v>0.71</v>
      </c>
    </row>
    <row r="2562" spans="1:3" x14ac:dyDescent="0.2">
      <c r="A2562" s="1">
        <v>41323</v>
      </c>
      <c r="B2562" s="2" t="e">
        <v>#N/A</v>
      </c>
      <c r="C2562">
        <v>0</v>
      </c>
    </row>
    <row r="2563" spans="1:3" x14ac:dyDescent="0.2">
      <c r="A2563" s="1">
        <v>41324</v>
      </c>
      <c r="B2563" s="3">
        <v>0.02</v>
      </c>
      <c r="C2563">
        <v>0.74</v>
      </c>
    </row>
    <row r="2564" spans="1:3" x14ac:dyDescent="0.2">
      <c r="A2564" s="1">
        <v>41325</v>
      </c>
      <c r="B2564" s="3">
        <v>0.02</v>
      </c>
      <c r="C2564">
        <v>0.73</v>
      </c>
    </row>
    <row r="2565" spans="1:3" x14ac:dyDescent="0.2">
      <c r="A2565" s="1">
        <v>41326</v>
      </c>
      <c r="B2565" s="3">
        <v>0</v>
      </c>
      <c r="C2565">
        <v>0.7</v>
      </c>
    </row>
    <row r="2566" spans="1:3" x14ac:dyDescent="0.2">
      <c r="A2566" s="1">
        <v>41327</v>
      </c>
      <c r="B2566" s="3">
        <v>0</v>
      </c>
      <c r="C2566">
        <v>0.68</v>
      </c>
    </row>
    <row r="2567" spans="1:3" x14ac:dyDescent="0.2">
      <c r="A2567" s="1">
        <v>41330</v>
      </c>
      <c r="B2567" s="3">
        <v>0.01</v>
      </c>
      <c r="C2567">
        <v>0.63</v>
      </c>
    </row>
    <row r="2568" spans="1:3" x14ac:dyDescent="0.2">
      <c r="A2568" s="1">
        <v>41331</v>
      </c>
      <c r="B2568" s="3">
        <v>0.03</v>
      </c>
      <c r="C2568">
        <v>0.64</v>
      </c>
    </row>
    <row r="2569" spans="1:3" x14ac:dyDescent="0.2">
      <c r="A2569" s="1">
        <v>41332</v>
      </c>
      <c r="B2569" s="3">
        <v>0.03</v>
      </c>
      <c r="C2569">
        <v>0.64</v>
      </c>
    </row>
    <row r="2570" spans="1:3" x14ac:dyDescent="0.2">
      <c r="A2570" s="1">
        <v>41333</v>
      </c>
      <c r="B2570" s="3">
        <v>0.03</v>
      </c>
      <c r="C2570">
        <v>0.63</v>
      </c>
    </row>
    <row r="2571" spans="1:3" x14ac:dyDescent="0.2">
      <c r="A2571" s="1">
        <v>41334</v>
      </c>
      <c r="B2571" s="3">
        <v>0.02</v>
      </c>
      <c r="C2571">
        <v>0.61</v>
      </c>
    </row>
    <row r="2572" spans="1:3" x14ac:dyDescent="0.2">
      <c r="A2572" s="1">
        <v>41337</v>
      </c>
      <c r="B2572" s="3">
        <v>0</v>
      </c>
      <c r="C2572">
        <v>0.6</v>
      </c>
    </row>
    <row r="2573" spans="1:3" x14ac:dyDescent="0.2">
      <c r="A2573" s="1">
        <v>41338</v>
      </c>
      <c r="B2573" s="3">
        <v>0</v>
      </c>
      <c r="C2573">
        <v>0.62</v>
      </c>
    </row>
    <row r="2574" spans="1:3" x14ac:dyDescent="0.2">
      <c r="A2574" s="1">
        <v>41339</v>
      </c>
      <c r="B2574" s="3">
        <v>0</v>
      </c>
      <c r="C2574">
        <v>0.66</v>
      </c>
    </row>
    <row r="2575" spans="1:3" x14ac:dyDescent="0.2">
      <c r="A2575" s="1">
        <v>41340</v>
      </c>
      <c r="B2575" s="3">
        <v>-0.01</v>
      </c>
      <c r="C2575">
        <v>0.69</v>
      </c>
    </row>
    <row r="2576" spans="1:3" x14ac:dyDescent="0.2">
      <c r="A2576" s="1">
        <v>41341</v>
      </c>
      <c r="B2576" s="3">
        <v>0</v>
      </c>
      <c r="C2576">
        <v>0.75</v>
      </c>
    </row>
    <row r="2577" spans="1:3" x14ac:dyDescent="0.2">
      <c r="A2577" s="1">
        <v>41344</v>
      </c>
      <c r="B2577" s="3">
        <v>-0.01</v>
      </c>
      <c r="C2577">
        <v>0.74</v>
      </c>
    </row>
    <row r="2578" spans="1:3" x14ac:dyDescent="0.2">
      <c r="A2578" s="1">
        <v>41345</v>
      </c>
      <c r="B2578" s="3">
        <v>0</v>
      </c>
      <c r="C2578">
        <v>0.73</v>
      </c>
    </row>
    <row r="2579" spans="1:3" x14ac:dyDescent="0.2">
      <c r="A2579" s="1">
        <v>41346</v>
      </c>
      <c r="B2579" s="3">
        <v>0.01</v>
      </c>
      <c r="C2579">
        <v>0.75</v>
      </c>
    </row>
    <row r="2580" spans="1:3" x14ac:dyDescent="0.2">
      <c r="A2580" s="1">
        <v>41347</v>
      </c>
      <c r="B2580" s="3">
        <v>0</v>
      </c>
      <c r="C2580">
        <v>0.73</v>
      </c>
    </row>
    <row r="2581" spans="1:3" x14ac:dyDescent="0.2">
      <c r="A2581" s="1">
        <v>41348</v>
      </c>
      <c r="B2581" s="3">
        <v>-0.02</v>
      </c>
      <c r="C2581">
        <v>0.68</v>
      </c>
    </row>
    <row r="2582" spans="1:3" x14ac:dyDescent="0.2">
      <c r="A2582" s="1">
        <v>41351</v>
      </c>
      <c r="B2582" s="3">
        <v>-0.01</v>
      </c>
      <c r="C2582">
        <v>0.65</v>
      </c>
    </row>
    <row r="2583" spans="1:3" x14ac:dyDescent="0.2">
      <c r="A2583" s="1">
        <v>41352</v>
      </c>
      <c r="B2583" s="3">
        <v>0</v>
      </c>
      <c r="C2583">
        <v>0.64</v>
      </c>
    </row>
    <row r="2584" spans="1:3" x14ac:dyDescent="0.2">
      <c r="A2584" s="1">
        <v>41353</v>
      </c>
      <c r="B2584" s="3">
        <v>0</v>
      </c>
      <c r="C2584">
        <v>0.66</v>
      </c>
    </row>
    <row r="2585" spans="1:3" x14ac:dyDescent="0.2">
      <c r="A2585" s="1">
        <v>41354</v>
      </c>
      <c r="B2585" s="3">
        <v>-0.02</v>
      </c>
      <c r="C2585">
        <v>0.65</v>
      </c>
    </row>
    <row r="2586" spans="1:3" x14ac:dyDescent="0.2">
      <c r="A2586" s="1">
        <v>41355</v>
      </c>
      <c r="B2586" s="3">
        <v>-0.01</v>
      </c>
      <c r="C2586">
        <v>0.65</v>
      </c>
    </row>
    <row r="2587" spans="1:3" x14ac:dyDescent="0.2">
      <c r="A2587" s="1">
        <v>41358</v>
      </c>
      <c r="B2587" s="3">
        <v>-0.01</v>
      </c>
      <c r="C2587">
        <v>0.65</v>
      </c>
    </row>
    <row r="2588" spans="1:3" x14ac:dyDescent="0.2">
      <c r="A2588" s="1">
        <v>41359</v>
      </c>
      <c r="B2588" s="3">
        <v>0</v>
      </c>
      <c r="C2588">
        <v>0.65</v>
      </c>
    </row>
    <row r="2589" spans="1:3" x14ac:dyDescent="0.2">
      <c r="A2589" s="1">
        <v>41360</v>
      </c>
      <c r="B2589" s="3">
        <v>0.02</v>
      </c>
      <c r="C2589">
        <v>0.64</v>
      </c>
    </row>
    <row r="2590" spans="1:3" x14ac:dyDescent="0.2">
      <c r="A2590" s="1">
        <v>41361</v>
      </c>
      <c r="B2590" s="3">
        <v>0.01</v>
      </c>
      <c r="C2590">
        <v>0.64</v>
      </c>
    </row>
    <row r="2591" spans="1:3" x14ac:dyDescent="0.2">
      <c r="A2591" s="1">
        <v>41362</v>
      </c>
      <c r="B2591" s="2" t="e">
        <v>#N/A</v>
      </c>
      <c r="C2591">
        <v>0</v>
      </c>
    </row>
    <row r="2592" spans="1:3" x14ac:dyDescent="0.2">
      <c r="A2592" s="1">
        <v>41365</v>
      </c>
      <c r="B2592" s="3">
        <v>-0.02</v>
      </c>
      <c r="C2592">
        <v>0.6</v>
      </c>
    </row>
    <row r="2593" spans="1:3" x14ac:dyDescent="0.2">
      <c r="A2593" s="1">
        <v>41366</v>
      </c>
      <c r="B2593" s="3">
        <v>-0.01</v>
      </c>
      <c r="C2593">
        <v>0.63</v>
      </c>
    </row>
    <row r="2594" spans="1:3" x14ac:dyDescent="0.2">
      <c r="A2594" s="1">
        <v>41367</v>
      </c>
      <c r="B2594" s="3">
        <v>-0.01</v>
      </c>
      <c r="C2594">
        <v>0.59</v>
      </c>
    </row>
    <row r="2595" spans="1:3" x14ac:dyDescent="0.2">
      <c r="A2595" s="1">
        <v>41368</v>
      </c>
      <c r="B2595" s="3">
        <v>-0.01</v>
      </c>
      <c r="C2595">
        <v>0.55000000000000004</v>
      </c>
    </row>
    <row r="2596" spans="1:3" x14ac:dyDescent="0.2">
      <c r="A2596" s="1">
        <v>41369</v>
      </c>
      <c r="B2596" s="3">
        <v>-0.02</v>
      </c>
      <c r="C2596">
        <v>0.53</v>
      </c>
    </row>
    <row r="2597" spans="1:3" x14ac:dyDescent="0.2">
      <c r="A2597" s="1">
        <v>41372</v>
      </c>
      <c r="B2597" s="3">
        <v>-0.02</v>
      </c>
      <c r="C2597">
        <v>0.56000000000000005</v>
      </c>
    </row>
    <row r="2598" spans="1:3" x14ac:dyDescent="0.2">
      <c r="A2598" s="1">
        <v>41373</v>
      </c>
      <c r="B2598" s="3">
        <v>-0.02</v>
      </c>
      <c r="C2598">
        <v>0.55000000000000004</v>
      </c>
    </row>
    <row r="2599" spans="1:3" x14ac:dyDescent="0.2">
      <c r="A2599" s="1">
        <v>41374</v>
      </c>
      <c r="B2599" s="3">
        <v>-0.03</v>
      </c>
      <c r="C2599">
        <v>0.59</v>
      </c>
    </row>
    <row r="2600" spans="1:3" x14ac:dyDescent="0.2">
      <c r="A2600" s="1">
        <v>41375</v>
      </c>
      <c r="B2600" s="3">
        <v>-0.03</v>
      </c>
      <c r="C2600">
        <v>0.59</v>
      </c>
    </row>
    <row r="2601" spans="1:3" x14ac:dyDescent="0.2">
      <c r="A2601" s="1">
        <v>41376</v>
      </c>
      <c r="B2601" s="3">
        <v>-0.04</v>
      </c>
      <c r="C2601">
        <v>0.55000000000000004</v>
      </c>
    </row>
    <row r="2602" spans="1:3" x14ac:dyDescent="0.2">
      <c r="A2602" s="1">
        <v>41379</v>
      </c>
      <c r="B2602" s="3">
        <v>-0.03</v>
      </c>
      <c r="C2602">
        <v>0.54</v>
      </c>
    </row>
    <row r="2603" spans="1:3" x14ac:dyDescent="0.2">
      <c r="A2603" s="1">
        <v>41380</v>
      </c>
      <c r="B2603" s="3">
        <v>-0.02</v>
      </c>
      <c r="C2603">
        <v>0.56000000000000005</v>
      </c>
    </row>
    <row r="2604" spans="1:3" x14ac:dyDescent="0.2">
      <c r="A2604" s="1">
        <v>41381</v>
      </c>
      <c r="B2604" s="3">
        <v>-0.02</v>
      </c>
      <c r="C2604">
        <v>0.56000000000000005</v>
      </c>
    </row>
    <row r="2605" spans="1:3" x14ac:dyDescent="0.2">
      <c r="A2605" s="1">
        <v>41382</v>
      </c>
      <c r="B2605" s="3">
        <v>-0.03</v>
      </c>
      <c r="C2605">
        <v>0.56000000000000005</v>
      </c>
    </row>
    <row r="2606" spans="1:3" x14ac:dyDescent="0.2">
      <c r="A2606" s="1">
        <v>41383</v>
      </c>
      <c r="B2606" s="3">
        <v>-0.03</v>
      </c>
      <c r="C2606">
        <v>0.56999999999999995</v>
      </c>
    </row>
    <row r="2607" spans="1:3" x14ac:dyDescent="0.2">
      <c r="A2607" s="1">
        <v>41386</v>
      </c>
      <c r="B2607" s="3">
        <v>-0.03</v>
      </c>
      <c r="C2607">
        <v>0.55000000000000004</v>
      </c>
    </row>
    <row r="2608" spans="1:3" x14ac:dyDescent="0.2">
      <c r="A2608" s="1">
        <v>41387</v>
      </c>
      <c r="B2608" s="3">
        <v>-0.02</v>
      </c>
      <c r="C2608">
        <v>0.56999999999999995</v>
      </c>
    </row>
    <row r="2609" spans="1:3" x14ac:dyDescent="0.2">
      <c r="A2609" s="1">
        <v>41388</v>
      </c>
      <c r="B2609" s="3">
        <v>0</v>
      </c>
      <c r="C2609">
        <v>0.56999999999999995</v>
      </c>
    </row>
    <row r="2610" spans="1:3" x14ac:dyDescent="0.2">
      <c r="A2610" s="1">
        <v>41389</v>
      </c>
      <c r="B2610" s="3">
        <v>-0.01</v>
      </c>
      <c r="C2610">
        <v>0.57999999999999996</v>
      </c>
    </row>
    <row r="2611" spans="1:3" x14ac:dyDescent="0.2">
      <c r="A2611" s="1">
        <v>41390</v>
      </c>
      <c r="B2611" s="3">
        <v>-0.01</v>
      </c>
      <c r="C2611">
        <v>0.55000000000000004</v>
      </c>
    </row>
    <row r="2612" spans="1:3" x14ac:dyDescent="0.2">
      <c r="A2612" s="1">
        <v>41393</v>
      </c>
      <c r="B2612" s="3">
        <v>-0.01</v>
      </c>
      <c r="C2612">
        <v>0.55000000000000004</v>
      </c>
    </row>
    <row r="2613" spans="1:3" x14ac:dyDescent="0.2">
      <c r="A2613" s="1">
        <v>41394</v>
      </c>
      <c r="B2613" s="3">
        <v>-0.03</v>
      </c>
      <c r="C2613">
        <v>0.54</v>
      </c>
    </row>
    <row r="2614" spans="1:3" x14ac:dyDescent="0.2">
      <c r="A2614" s="1">
        <v>41395</v>
      </c>
      <c r="B2614" s="3">
        <v>-0.03</v>
      </c>
      <c r="C2614">
        <v>0.51</v>
      </c>
    </row>
    <row r="2615" spans="1:3" x14ac:dyDescent="0.2">
      <c r="A2615" s="1">
        <v>41396</v>
      </c>
      <c r="B2615" s="3">
        <v>-0.04</v>
      </c>
      <c r="C2615">
        <v>0.5</v>
      </c>
    </row>
    <row r="2616" spans="1:3" x14ac:dyDescent="0.2">
      <c r="A2616" s="1">
        <v>41397</v>
      </c>
      <c r="B2616" s="3">
        <v>-0.03</v>
      </c>
      <c r="C2616">
        <v>0.59</v>
      </c>
    </row>
    <row r="2617" spans="1:3" x14ac:dyDescent="0.2">
      <c r="A2617" s="1">
        <v>41400</v>
      </c>
      <c r="B2617" s="3">
        <v>-0.03</v>
      </c>
      <c r="C2617">
        <v>0.6</v>
      </c>
    </row>
    <row r="2618" spans="1:3" x14ac:dyDescent="0.2">
      <c r="A2618" s="1">
        <v>41401</v>
      </c>
      <c r="B2618" s="3">
        <v>-0.02</v>
      </c>
      <c r="C2618">
        <v>0.63</v>
      </c>
    </row>
    <row r="2619" spans="1:3" x14ac:dyDescent="0.2">
      <c r="A2619" s="1">
        <v>41402</v>
      </c>
      <c r="B2619" s="3">
        <v>-0.01</v>
      </c>
      <c r="C2619">
        <v>0.63</v>
      </c>
    </row>
    <row r="2620" spans="1:3" x14ac:dyDescent="0.2">
      <c r="A2620" s="1">
        <v>41403</v>
      </c>
      <c r="B2620" s="3">
        <v>-0.01</v>
      </c>
      <c r="C2620">
        <v>0.63</v>
      </c>
    </row>
    <row r="2621" spans="1:3" x14ac:dyDescent="0.2">
      <c r="A2621" s="1">
        <v>41404</v>
      </c>
      <c r="B2621" s="3">
        <v>-0.01</v>
      </c>
      <c r="C2621">
        <v>0.7</v>
      </c>
    </row>
    <row r="2622" spans="1:3" x14ac:dyDescent="0.2">
      <c r="A2622" s="1">
        <v>41407</v>
      </c>
      <c r="B2622" s="3">
        <v>0.01</v>
      </c>
      <c r="C2622">
        <v>0.71</v>
      </c>
    </row>
    <row r="2623" spans="1:3" x14ac:dyDescent="0.2">
      <c r="A2623" s="1">
        <v>41408</v>
      </c>
      <c r="B2623" s="3">
        <v>0.01</v>
      </c>
      <c r="C2623">
        <v>0.74</v>
      </c>
    </row>
    <row r="2624" spans="1:3" x14ac:dyDescent="0.2">
      <c r="A2624" s="1">
        <v>41409</v>
      </c>
      <c r="B2624" s="3">
        <v>0</v>
      </c>
      <c r="C2624">
        <v>0.72</v>
      </c>
    </row>
    <row r="2625" spans="1:3" x14ac:dyDescent="0.2">
      <c r="A2625" s="1">
        <v>41410</v>
      </c>
      <c r="B2625" s="3">
        <v>0.01</v>
      </c>
      <c r="C2625">
        <v>0.68</v>
      </c>
    </row>
    <row r="2626" spans="1:3" x14ac:dyDescent="0.2">
      <c r="A2626" s="1">
        <v>41411</v>
      </c>
      <c r="B2626" s="3">
        <v>0.02</v>
      </c>
      <c r="C2626">
        <v>0.74</v>
      </c>
    </row>
    <row r="2627" spans="1:3" x14ac:dyDescent="0.2">
      <c r="A2627" s="1">
        <v>41414</v>
      </c>
      <c r="B2627" s="3">
        <v>0.02</v>
      </c>
      <c r="C2627">
        <v>0.75</v>
      </c>
    </row>
    <row r="2628" spans="1:3" x14ac:dyDescent="0.2">
      <c r="A2628" s="1">
        <v>41415</v>
      </c>
      <c r="B2628" s="3">
        <v>0.03</v>
      </c>
      <c r="C2628">
        <v>0.75</v>
      </c>
    </row>
    <row r="2629" spans="1:3" x14ac:dyDescent="0.2">
      <c r="A2629" s="1">
        <v>41416</v>
      </c>
      <c r="B2629" s="3">
        <v>0.03</v>
      </c>
      <c r="C2629">
        <v>0.83</v>
      </c>
    </row>
    <row r="2630" spans="1:3" x14ac:dyDescent="0.2">
      <c r="A2630" s="1">
        <v>41417</v>
      </c>
      <c r="B2630" s="3">
        <v>0.04</v>
      </c>
      <c r="C2630">
        <v>0.83</v>
      </c>
    </row>
    <row r="2631" spans="1:3" x14ac:dyDescent="0.2">
      <c r="A2631" s="1">
        <v>41418</v>
      </c>
      <c r="B2631" s="3">
        <v>0.03</v>
      </c>
      <c r="C2631">
        <v>0.81</v>
      </c>
    </row>
    <row r="2632" spans="1:3" x14ac:dyDescent="0.2">
      <c r="A2632" s="1">
        <v>41421</v>
      </c>
      <c r="B2632" s="2" t="e">
        <v>#N/A</v>
      </c>
      <c r="C2632">
        <v>0</v>
      </c>
    </row>
    <row r="2633" spans="1:3" x14ac:dyDescent="0.2">
      <c r="A2633" s="1">
        <v>41422</v>
      </c>
      <c r="B2633" s="3">
        <v>0.04</v>
      </c>
      <c r="C2633">
        <v>0.93</v>
      </c>
    </row>
    <row r="2634" spans="1:3" x14ac:dyDescent="0.2">
      <c r="A2634" s="1">
        <v>41423</v>
      </c>
      <c r="B2634" s="3">
        <v>0.06</v>
      </c>
      <c r="C2634">
        <v>0.94</v>
      </c>
    </row>
    <row r="2635" spans="1:3" x14ac:dyDescent="0.2">
      <c r="A2635" s="1">
        <v>41424</v>
      </c>
      <c r="B2635" s="3">
        <v>0.05</v>
      </c>
      <c r="C2635">
        <v>0.93</v>
      </c>
    </row>
    <row r="2636" spans="1:3" x14ac:dyDescent="0.2">
      <c r="A2636" s="1">
        <v>41425</v>
      </c>
      <c r="B2636" s="3">
        <v>0.05</v>
      </c>
      <c r="C2636">
        <v>0.96</v>
      </c>
    </row>
    <row r="2637" spans="1:3" x14ac:dyDescent="0.2">
      <c r="A2637" s="1">
        <v>41428</v>
      </c>
      <c r="B2637" s="3">
        <v>0.04</v>
      </c>
      <c r="C2637">
        <v>0.93</v>
      </c>
    </row>
    <row r="2638" spans="1:3" x14ac:dyDescent="0.2">
      <c r="A2638" s="1">
        <v>41429</v>
      </c>
      <c r="B2638" s="3">
        <v>0.03</v>
      </c>
      <c r="C2638">
        <v>0.94</v>
      </c>
    </row>
    <row r="2639" spans="1:3" x14ac:dyDescent="0.2">
      <c r="A2639" s="1">
        <v>41430</v>
      </c>
      <c r="B2639" s="3">
        <v>0.05</v>
      </c>
      <c r="C2639">
        <v>0.93</v>
      </c>
    </row>
    <row r="2640" spans="1:3" x14ac:dyDescent="0.2">
      <c r="A2640" s="1">
        <v>41431</v>
      </c>
      <c r="B2640" s="3">
        <v>0.04</v>
      </c>
      <c r="C2640">
        <v>0.91</v>
      </c>
    </row>
    <row r="2641" spans="1:3" x14ac:dyDescent="0.2">
      <c r="A2641" s="1">
        <v>41432</v>
      </c>
      <c r="B2641" s="3">
        <v>0.05</v>
      </c>
      <c r="C2641">
        <v>1.01</v>
      </c>
    </row>
    <row r="2642" spans="1:3" x14ac:dyDescent="0.2">
      <c r="A2642" s="1">
        <v>41435</v>
      </c>
      <c r="B2642" s="3">
        <v>0.05</v>
      </c>
      <c r="C2642">
        <v>1.04</v>
      </c>
    </row>
    <row r="2643" spans="1:3" x14ac:dyDescent="0.2">
      <c r="A2643" s="1">
        <v>41436</v>
      </c>
      <c r="B2643" s="3">
        <v>0.05</v>
      </c>
      <c r="C2643">
        <v>1.03</v>
      </c>
    </row>
    <row r="2644" spans="1:3" x14ac:dyDescent="0.2">
      <c r="A2644" s="1">
        <v>41437</v>
      </c>
      <c r="B2644" s="3">
        <v>0.06</v>
      </c>
      <c r="C2644">
        <v>1.07</v>
      </c>
    </row>
    <row r="2645" spans="1:3" x14ac:dyDescent="0.2">
      <c r="A2645" s="1">
        <v>41438</v>
      </c>
      <c r="B2645" s="3">
        <v>0.05</v>
      </c>
      <c r="C2645">
        <v>1.02</v>
      </c>
    </row>
    <row r="2646" spans="1:3" x14ac:dyDescent="0.2">
      <c r="A2646" s="1">
        <v>41439</v>
      </c>
      <c r="B2646" s="3">
        <v>0.03</v>
      </c>
      <c r="C2646">
        <v>0.94</v>
      </c>
    </row>
    <row r="2647" spans="1:3" x14ac:dyDescent="0.2">
      <c r="A2647" s="1">
        <v>41442</v>
      </c>
      <c r="B2647" s="3">
        <v>0.02</v>
      </c>
      <c r="C2647">
        <v>0.95</v>
      </c>
    </row>
    <row r="2648" spans="1:3" x14ac:dyDescent="0.2">
      <c r="A2648" s="1">
        <v>41443</v>
      </c>
      <c r="B2648" s="3">
        <v>0.01</v>
      </c>
      <c r="C2648">
        <v>0.95</v>
      </c>
    </row>
    <row r="2649" spans="1:3" x14ac:dyDescent="0.2">
      <c r="A2649" s="1">
        <v>41444</v>
      </c>
      <c r="B2649" s="3">
        <v>0.03</v>
      </c>
      <c r="C2649">
        <v>1.1399999999999999</v>
      </c>
    </row>
    <row r="2650" spans="1:3" x14ac:dyDescent="0.2">
      <c r="A2650" s="1">
        <v>41445</v>
      </c>
      <c r="B2650" s="3">
        <v>0.04</v>
      </c>
      <c r="C2650">
        <v>1.21</v>
      </c>
    </row>
    <row r="2651" spans="1:3" x14ac:dyDescent="0.2">
      <c r="A2651" s="1">
        <v>41446</v>
      </c>
      <c r="B2651" s="3">
        <v>0.03</v>
      </c>
      <c r="C2651">
        <v>1.32</v>
      </c>
    </row>
    <row r="2652" spans="1:3" x14ac:dyDescent="0.2">
      <c r="A2652" s="1">
        <v>41449</v>
      </c>
      <c r="B2652" s="3">
        <v>0.06</v>
      </c>
      <c r="C2652">
        <v>1.38</v>
      </c>
    </row>
    <row r="2653" spans="1:3" x14ac:dyDescent="0.2">
      <c r="A2653" s="1">
        <v>41450</v>
      </c>
      <c r="B2653" s="3">
        <v>0.08</v>
      </c>
      <c r="C2653">
        <v>1.4</v>
      </c>
    </row>
    <row r="2654" spans="1:3" x14ac:dyDescent="0.2">
      <c r="A2654" s="1">
        <v>41451</v>
      </c>
      <c r="B2654" s="3">
        <v>7.0000000000000007E-2</v>
      </c>
      <c r="C2654">
        <v>1.36</v>
      </c>
    </row>
    <row r="2655" spans="1:3" x14ac:dyDescent="0.2">
      <c r="A2655" s="1">
        <v>41452</v>
      </c>
      <c r="B2655" s="3">
        <v>0.06</v>
      </c>
      <c r="C2655">
        <v>1.29</v>
      </c>
    </row>
    <row r="2656" spans="1:3" x14ac:dyDescent="0.2">
      <c r="A2656" s="1">
        <v>41453</v>
      </c>
      <c r="B2656" s="3">
        <v>0.08</v>
      </c>
      <c r="C2656">
        <v>1.34</v>
      </c>
    </row>
    <row r="2657" spans="1:3" x14ac:dyDescent="0.2">
      <c r="A2657" s="1">
        <v>41456</v>
      </c>
      <c r="B2657" s="3">
        <v>0.05</v>
      </c>
      <c r="C2657">
        <v>1.29</v>
      </c>
    </row>
    <row r="2658" spans="1:3" x14ac:dyDescent="0.2">
      <c r="A2658" s="1">
        <v>41457</v>
      </c>
      <c r="B2658" s="3">
        <v>0.04</v>
      </c>
      <c r="C2658">
        <v>1.28</v>
      </c>
    </row>
    <row r="2659" spans="1:3" x14ac:dyDescent="0.2">
      <c r="A2659" s="1">
        <v>41458</v>
      </c>
      <c r="B2659" s="3">
        <v>0.04</v>
      </c>
      <c r="C2659">
        <v>1.32</v>
      </c>
    </row>
    <row r="2660" spans="1:3" x14ac:dyDescent="0.2">
      <c r="A2660" s="1">
        <v>41459</v>
      </c>
      <c r="B2660" s="2" t="e">
        <v>#N/A</v>
      </c>
      <c r="C2660">
        <v>0</v>
      </c>
    </row>
    <row r="2661" spans="1:3" x14ac:dyDescent="0.2">
      <c r="A2661" s="1">
        <v>41460</v>
      </c>
      <c r="B2661" s="3">
        <v>0.05</v>
      </c>
      <c r="C2661">
        <v>1.5</v>
      </c>
    </row>
    <row r="2662" spans="1:3" x14ac:dyDescent="0.2">
      <c r="A2662" s="1">
        <v>41463</v>
      </c>
      <c r="B2662" s="3">
        <v>0.04</v>
      </c>
      <c r="C2662">
        <v>1.41</v>
      </c>
    </row>
    <row r="2663" spans="1:3" x14ac:dyDescent="0.2">
      <c r="A2663" s="1">
        <v>41464</v>
      </c>
      <c r="B2663" s="3">
        <v>0.04</v>
      </c>
      <c r="C2663">
        <v>1.4</v>
      </c>
    </row>
    <row r="2664" spans="1:3" x14ac:dyDescent="0.2">
      <c r="A2664" s="1">
        <v>41465</v>
      </c>
      <c r="B2664" s="3">
        <v>0.04</v>
      </c>
      <c r="C2664">
        <v>1.45</v>
      </c>
    </row>
    <row r="2665" spans="1:3" x14ac:dyDescent="0.2">
      <c r="A2665" s="1">
        <v>41466</v>
      </c>
      <c r="B2665" s="3">
        <v>0.04</v>
      </c>
      <c r="C2665">
        <v>1.31</v>
      </c>
    </row>
    <row r="2666" spans="1:3" x14ac:dyDescent="0.2">
      <c r="A2666" s="1">
        <v>41467</v>
      </c>
      <c r="B2666" s="3">
        <v>0.03</v>
      </c>
      <c r="C2666">
        <v>1.34</v>
      </c>
    </row>
    <row r="2667" spans="1:3" x14ac:dyDescent="0.2">
      <c r="A2667" s="1">
        <v>41470</v>
      </c>
      <c r="B2667" s="3">
        <v>0.02</v>
      </c>
      <c r="C2667">
        <v>1.31</v>
      </c>
    </row>
    <row r="2668" spans="1:3" x14ac:dyDescent="0.2">
      <c r="A2668" s="1">
        <v>41471</v>
      </c>
      <c r="B2668" s="3">
        <v>0.01</v>
      </c>
      <c r="C2668">
        <v>1.29</v>
      </c>
    </row>
    <row r="2669" spans="1:3" x14ac:dyDescent="0.2">
      <c r="A2669" s="1">
        <v>41472</v>
      </c>
      <c r="B2669" s="3">
        <v>0.02</v>
      </c>
      <c r="C2669">
        <v>1.24</v>
      </c>
    </row>
    <row r="2670" spans="1:3" x14ac:dyDescent="0.2">
      <c r="A2670" s="1">
        <v>41473</v>
      </c>
      <c r="B2670" s="3">
        <v>0.02</v>
      </c>
      <c r="C2670">
        <v>1.26</v>
      </c>
    </row>
    <row r="2671" spans="1:3" x14ac:dyDescent="0.2">
      <c r="A2671" s="1">
        <v>41474</v>
      </c>
      <c r="B2671" s="3">
        <v>0.02</v>
      </c>
      <c r="C2671">
        <v>1.22</v>
      </c>
    </row>
    <row r="2672" spans="1:3" x14ac:dyDescent="0.2">
      <c r="A2672" s="1">
        <v>41477</v>
      </c>
      <c r="B2672" s="3">
        <v>0.01</v>
      </c>
      <c r="C2672">
        <v>1.23</v>
      </c>
    </row>
    <row r="2673" spans="1:3" x14ac:dyDescent="0.2">
      <c r="A2673" s="1">
        <v>41478</v>
      </c>
      <c r="B2673" s="3">
        <v>0.03</v>
      </c>
      <c r="C2673">
        <v>1.24</v>
      </c>
    </row>
    <row r="2674" spans="1:3" x14ac:dyDescent="0.2">
      <c r="A2674" s="1">
        <v>41479</v>
      </c>
      <c r="B2674" s="3">
        <v>0.03</v>
      </c>
      <c r="C2674">
        <v>1.31</v>
      </c>
    </row>
    <row r="2675" spans="1:3" x14ac:dyDescent="0.2">
      <c r="A2675" s="1">
        <v>41480</v>
      </c>
      <c r="B2675" s="3">
        <v>0.03</v>
      </c>
      <c r="C2675">
        <v>1.29</v>
      </c>
    </row>
    <row r="2676" spans="1:3" x14ac:dyDescent="0.2">
      <c r="A2676" s="1">
        <v>41481</v>
      </c>
      <c r="B2676" s="3">
        <v>0.02</v>
      </c>
      <c r="C2676">
        <v>1.27</v>
      </c>
    </row>
    <row r="2677" spans="1:3" x14ac:dyDescent="0.2">
      <c r="A2677" s="1">
        <v>41484</v>
      </c>
      <c r="B2677" s="3">
        <v>0.03</v>
      </c>
      <c r="C2677">
        <v>1.29</v>
      </c>
    </row>
    <row r="2678" spans="1:3" x14ac:dyDescent="0.2">
      <c r="A2678" s="1">
        <v>41485</v>
      </c>
      <c r="B2678" s="3">
        <v>0.02</v>
      </c>
      <c r="C2678">
        <v>1.3</v>
      </c>
    </row>
    <row r="2679" spans="1:3" x14ac:dyDescent="0.2">
      <c r="A2679" s="1">
        <v>41486</v>
      </c>
      <c r="B2679" s="3">
        <v>0.02</v>
      </c>
      <c r="C2679">
        <v>1.29</v>
      </c>
    </row>
    <row r="2680" spans="1:3" x14ac:dyDescent="0.2">
      <c r="A2680" s="1">
        <v>41487</v>
      </c>
      <c r="B2680" s="3">
        <v>0.05</v>
      </c>
      <c r="C2680">
        <v>1.41</v>
      </c>
    </row>
    <row r="2681" spans="1:3" x14ac:dyDescent="0.2">
      <c r="A2681" s="1">
        <v>41488</v>
      </c>
      <c r="B2681" s="3">
        <v>0.02</v>
      </c>
      <c r="C2681">
        <v>1.27</v>
      </c>
    </row>
    <row r="2682" spans="1:3" x14ac:dyDescent="0.2">
      <c r="A2682" s="1">
        <v>41491</v>
      </c>
      <c r="B2682" s="3">
        <v>0.04</v>
      </c>
      <c r="C2682">
        <v>1.31</v>
      </c>
    </row>
    <row r="2683" spans="1:3" x14ac:dyDescent="0.2">
      <c r="A2683" s="1">
        <v>41492</v>
      </c>
      <c r="B2683" s="3">
        <v>0.03</v>
      </c>
      <c r="C2683">
        <v>1.3</v>
      </c>
    </row>
    <row r="2684" spans="1:3" x14ac:dyDescent="0.2">
      <c r="A2684" s="1">
        <v>41493</v>
      </c>
      <c r="B2684" s="3">
        <v>0.03</v>
      </c>
      <c r="C2684">
        <v>1.29</v>
      </c>
    </row>
    <row r="2685" spans="1:3" x14ac:dyDescent="0.2">
      <c r="A2685" s="1">
        <v>41494</v>
      </c>
      <c r="B2685" s="3">
        <v>0.03</v>
      </c>
      <c r="C2685">
        <v>1.27</v>
      </c>
    </row>
    <row r="2686" spans="1:3" x14ac:dyDescent="0.2">
      <c r="A2686" s="1">
        <v>41495</v>
      </c>
      <c r="B2686" s="3">
        <v>0.03</v>
      </c>
      <c r="C2686">
        <v>1.28</v>
      </c>
    </row>
    <row r="2687" spans="1:3" x14ac:dyDescent="0.2">
      <c r="A2687" s="1">
        <v>41498</v>
      </c>
      <c r="B2687" s="3">
        <v>0.04</v>
      </c>
      <c r="C2687">
        <v>1.31</v>
      </c>
    </row>
    <row r="2688" spans="1:3" x14ac:dyDescent="0.2">
      <c r="A2688" s="1">
        <v>41499</v>
      </c>
      <c r="B2688" s="3">
        <v>0.04</v>
      </c>
      <c r="C2688">
        <v>1.41</v>
      </c>
    </row>
    <row r="2689" spans="1:3" x14ac:dyDescent="0.2">
      <c r="A2689" s="1">
        <v>41500</v>
      </c>
      <c r="B2689" s="3">
        <v>0.03</v>
      </c>
      <c r="C2689">
        <v>1.39</v>
      </c>
    </row>
    <row r="2690" spans="1:3" x14ac:dyDescent="0.2">
      <c r="A2690" s="1">
        <v>41501</v>
      </c>
      <c r="B2690" s="3">
        <v>0.05</v>
      </c>
      <c r="C2690">
        <v>1.46</v>
      </c>
    </row>
    <row r="2691" spans="1:3" x14ac:dyDescent="0.2">
      <c r="A2691" s="1">
        <v>41502</v>
      </c>
      <c r="B2691" s="3">
        <v>0.04</v>
      </c>
      <c r="C2691">
        <v>1.51</v>
      </c>
    </row>
    <row r="2692" spans="1:3" x14ac:dyDescent="0.2">
      <c r="A2692" s="1">
        <v>41505</v>
      </c>
      <c r="B2692" s="3">
        <v>0.04</v>
      </c>
      <c r="C2692">
        <v>1.54</v>
      </c>
    </row>
    <row r="2693" spans="1:3" x14ac:dyDescent="0.2">
      <c r="A2693" s="1">
        <v>41506</v>
      </c>
      <c r="B2693" s="3">
        <v>0.04</v>
      </c>
      <c r="C2693">
        <v>1.48</v>
      </c>
    </row>
    <row r="2694" spans="1:3" x14ac:dyDescent="0.2">
      <c r="A2694" s="1">
        <v>41507</v>
      </c>
      <c r="B2694" s="3">
        <v>0.06</v>
      </c>
      <c r="C2694">
        <v>1.56</v>
      </c>
    </row>
    <row r="2695" spans="1:3" x14ac:dyDescent="0.2">
      <c r="A2695" s="1">
        <v>41508</v>
      </c>
      <c r="B2695" s="3">
        <v>0.05</v>
      </c>
      <c r="C2695">
        <v>1.62</v>
      </c>
    </row>
    <row r="2696" spans="1:3" x14ac:dyDescent="0.2">
      <c r="A2696" s="1">
        <v>41509</v>
      </c>
      <c r="B2696" s="3">
        <v>0.06</v>
      </c>
      <c r="C2696">
        <v>1.58</v>
      </c>
    </row>
    <row r="2697" spans="1:3" x14ac:dyDescent="0.2">
      <c r="A2697" s="1">
        <v>41512</v>
      </c>
      <c r="B2697" s="3">
        <v>0.05</v>
      </c>
      <c r="C2697">
        <v>1.53</v>
      </c>
    </row>
    <row r="2698" spans="1:3" x14ac:dyDescent="0.2">
      <c r="A2698" s="1">
        <v>41513</v>
      </c>
      <c r="B2698" s="3">
        <v>0.05</v>
      </c>
      <c r="C2698">
        <v>1.49</v>
      </c>
    </row>
    <row r="2699" spans="1:3" x14ac:dyDescent="0.2">
      <c r="A2699" s="1">
        <v>41514</v>
      </c>
      <c r="B2699" s="3">
        <v>7.0000000000000007E-2</v>
      </c>
      <c r="C2699">
        <v>1.55</v>
      </c>
    </row>
    <row r="2700" spans="1:3" x14ac:dyDescent="0.2">
      <c r="A2700" s="1">
        <v>41515</v>
      </c>
      <c r="B2700" s="3">
        <v>0.06</v>
      </c>
      <c r="C2700">
        <v>1.52</v>
      </c>
    </row>
    <row r="2701" spans="1:3" x14ac:dyDescent="0.2">
      <c r="A2701" s="1">
        <v>41516</v>
      </c>
      <c r="B2701" s="3">
        <v>0.06</v>
      </c>
      <c r="C2701">
        <v>1.55</v>
      </c>
    </row>
    <row r="2702" spans="1:3" x14ac:dyDescent="0.2">
      <c r="A2702" s="1">
        <v>41519</v>
      </c>
      <c r="B2702" s="2" t="e">
        <v>#N/A</v>
      </c>
      <c r="C2702">
        <v>0</v>
      </c>
    </row>
    <row r="2703" spans="1:3" x14ac:dyDescent="0.2">
      <c r="A2703" s="1">
        <v>41520</v>
      </c>
      <c r="B2703" s="3">
        <v>0.05</v>
      </c>
      <c r="C2703">
        <v>1.59</v>
      </c>
    </row>
    <row r="2704" spans="1:3" x14ac:dyDescent="0.2">
      <c r="A2704" s="1">
        <v>41521</v>
      </c>
      <c r="B2704" s="3">
        <v>0.06</v>
      </c>
      <c r="C2704">
        <v>1.66</v>
      </c>
    </row>
    <row r="2705" spans="1:3" x14ac:dyDescent="0.2">
      <c r="A2705" s="1">
        <v>41522</v>
      </c>
      <c r="B2705" s="3">
        <v>0.08</v>
      </c>
      <c r="C2705">
        <v>1.77</v>
      </c>
    </row>
    <row r="2706" spans="1:3" x14ac:dyDescent="0.2">
      <c r="A2706" s="1">
        <v>41523</v>
      </c>
      <c r="B2706" s="3">
        <v>0.06</v>
      </c>
      <c r="C2706">
        <v>1.69</v>
      </c>
    </row>
    <row r="2707" spans="1:3" x14ac:dyDescent="0.2">
      <c r="A2707" s="1">
        <v>41526</v>
      </c>
      <c r="B2707" s="3">
        <v>0.04</v>
      </c>
      <c r="C2707">
        <v>1.63</v>
      </c>
    </row>
    <row r="2708" spans="1:3" x14ac:dyDescent="0.2">
      <c r="A2708" s="1">
        <v>41527</v>
      </c>
      <c r="B2708" s="3">
        <v>0.05</v>
      </c>
      <c r="C2708">
        <v>1.7</v>
      </c>
    </row>
    <row r="2709" spans="1:3" x14ac:dyDescent="0.2">
      <c r="A2709" s="1">
        <v>41528</v>
      </c>
      <c r="B2709" s="3">
        <v>0.04</v>
      </c>
      <c r="C2709">
        <v>1.64</v>
      </c>
    </row>
    <row r="2710" spans="1:3" x14ac:dyDescent="0.2">
      <c r="A2710" s="1">
        <v>41529</v>
      </c>
      <c r="B2710" s="3">
        <v>0.05</v>
      </c>
      <c r="C2710">
        <v>1.64</v>
      </c>
    </row>
    <row r="2711" spans="1:3" x14ac:dyDescent="0.2">
      <c r="A2711" s="1">
        <v>41530</v>
      </c>
      <c r="B2711" s="3">
        <v>0.05</v>
      </c>
      <c r="C2711">
        <v>1.63</v>
      </c>
    </row>
    <row r="2712" spans="1:3" x14ac:dyDescent="0.2">
      <c r="A2712" s="1">
        <v>41533</v>
      </c>
      <c r="B2712" s="3">
        <v>0.05</v>
      </c>
      <c r="C2712">
        <v>1.57</v>
      </c>
    </row>
    <row r="2713" spans="1:3" x14ac:dyDescent="0.2">
      <c r="A2713" s="1">
        <v>41534</v>
      </c>
      <c r="B2713" s="3">
        <v>0.04</v>
      </c>
      <c r="C2713">
        <v>1.54</v>
      </c>
    </row>
    <row r="2714" spans="1:3" x14ac:dyDescent="0.2">
      <c r="A2714" s="1">
        <v>41535</v>
      </c>
      <c r="B2714" s="3">
        <v>0.03</v>
      </c>
      <c r="C2714">
        <v>1.35</v>
      </c>
    </row>
    <row r="2715" spans="1:3" x14ac:dyDescent="0.2">
      <c r="A2715" s="1">
        <v>41536</v>
      </c>
      <c r="B2715" s="3">
        <v>0.01</v>
      </c>
      <c r="C2715">
        <v>1.4</v>
      </c>
    </row>
    <row r="2716" spans="1:3" x14ac:dyDescent="0.2">
      <c r="A2716" s="1">
        <v>41537</v>
      </c>
      <c r="B2716" s="3">
        <v>0.03</v>
      </c>
      <c r="C2716">
        <v>1.42</v>
      </c>
    </row>
    <row r="2717" spans="1:3" x14ac:dyDescent="0.2">
      <c r="A2717" s="1">
        <v>41540</v>
      </c>
      <c r="B2717" s="3">
        <v>0.01</v>
      </c>
      <c r="C2717">
        <v>1.39</v>
      </c>
    </row>
    <row r="2718" spans="1:3" x14ac:dyDescent="0.2">
      <c r="A2718" s="1">
        <v>41541</v>
      </c>
      <c r="B2718" s="3">
        <v>0.01</v>
      </c>
      <c r="C2718">
        <v>1.35</v>
      </c>
    </row>
    <row r="2719" spans="1:3" x14ac:dyDescent="0.2">
      <c r="A2719" s="1">
        <v>41542</v>
      </c>
      <c r="B2719" s="3">
        <v>0.02</v>
      </c>
      <c r="C2719">
        <v>1.33</v>
      </c>
    </row>
    <row r="2720" spans="1:3" x14ac:dyDescent="0.2">
      <c r="A2720" s="1">
        <v>41543</v>
      </c>
      <c r="B2720" s="3">
        <v>0.01</v>
      </c>
      <c r="C2720">
        <v>1.35</v>
      </c>
    </row>
    <row r="2721" spans="1:3" x14ac:dyDescent="0.2">
      <c r="A2721" s="1">
        <v>41544</v>
      </c>
      <c r="B2721" s="3">
        <v>0.02</v>
      </c>
      <c r="C2721">
        <v>1.32</v>
      </c>
    </row>
    <row r="2722" spans="1:3" x14ac:dyDescent="0.2">
      <c r="A2722" s="1">
        <v>41547</v>
      </c>
      <c r="B2722" s="3">
        <v>0.04</v>
      </c>
      <c r="C2722">
        <v>1.33</v>
      </c>
    </row>
    <row r="2723" spans="1:3" x14ac:dyDescent="0.2">
      <c r="A2723" s="1">
        <v>41548</v>
      </c>
      <c r="B2723" s="3">
        <v>0.02</v>
      </c>
      <c r="C2723">
        <v>1.34</v>
      </c>
    </row>
    <row r="2724" spans="1:3" x14ac:dyDescent="0.2">
      <c r="A2724" s="1">
        <v>41549</v>
      </c>
      <c r="B2724" s="3">
        <v>0.04</v>
      </c>
      <c r="C2724">
        <v>1.31</v>
      </c>
    </row>
    <row r="2725" spans="1:3" x14ac:dyDescent="0.2">
      <c r="A2725" s="1">
        <v>41550</v>
      </c>
      <c r="B2725" s="3">
        <v>0.03</v>
      </c>
      <c r="C2725">
        <v>1.28</v>
      </c>
    </row>
    <row r="2726" spans="1:3" x14ac:dyDescent="0.2">
      <c r="A2726" s="1">
        <v>41551</v>
      </c>
      <c r="B2726" s="3">
        <v>0.03</v>
      </c>
      <c r="C2726">
        <v>1.33</v>
      </c>
    </row>
    <row r="2727" spans="1:3" x14ac:dyDescent="0.2">
      <c r="A2727" s="1">
        <v>41554</v>
      </c>
      <c r="B2727" s="3">
        <v>0.04</v>
      </c>
      <c r="C2727">
        <v>1.33</v>
      </c>
    </row>
    <row r="2728" spans="1:3" x14ac:dyDescent="0.2">
      <c r="A2728" s="1">
        <v>41555</v>
      </c>
      <c r="B2728" s="3">
        <v>7.0000000000000007E-2</v>
      </c>
      <c r="C2728">
        <v>1.35</v>
      </c>
    </row>
    <row r="2729" spans="1:3" x14ac:dyDescent="0.2">
      <c r="A2729" s="1">
        <v>41556</v>
      </c>
      <c r="B2729" s="3">
        <v>0.06</v>
      </c>
      <c r="C2729">
        <v>1.34</v>
      </c>
    </row>
    <row r="2730" spans="1:3" x14ac:dyDescent="0.2">
      <c r="A2730" s="1">
        <v>41557</v>
      </c>
      <c r="B2730" s="3">
        <v>0.05</v>
      </c>
      <c r="C2730">
        <v>1.35</v>
      </c>
    </row>
    <row r="2731" spans="1:3" x14ac:dyDescent="0.2">
      <c r="A2731" s="1">
        <v>41558</v>
      </c>
      <c r="B2731" s="3">
        <v>0.04</v>
      </c>
      <c r="C2731">
        <v>1.32</v>
      </c>
    </row>
    <row r="2732" spans="1:3" x14ac:dyDescent="0.2">
      <c r="A2732" s="1">
        <v>41561</v>
      </c>
      <c r="B2732" s="2" t="e">
        <v>#N/A</v>
      </c>
      <c r="C2732">
        <v>0</v>
      </c>
    </row>
    <row r="2733" spans="1:3" x14ac:dyDescent="0.2">
      <c r="A2733" s="1">
        <v>41562</v>
      </c>
      <c r="B2733" s="3">
        <v>0.06</v>
      </c>
      <c r="C2733">
        <v>1.35</v>
      </c>
    </row>
    <row r="2734" spans="1:3" x14ac:dyDescent="0.2">
      <c r="A2734" s="1">
        <v>41563</v>
      </c>
      <c r="B2734" s="3">
        <v>0.04</v>
      </c>
      <c r="C2734">
        <v>1.3</v>
      </c>
    </row>
    <row r="2735" spans="1:3" x14ac:dyDescent="0.2">
      <c r="A2735" s="1">
        <v>41564</v>
      </c>
      <c r="B2735" s="3">
        <v>0.03</v>
      </c>
      <c r="C2735">
        <v>1.25</v>
      </c>
    </row>
    <row r="2736" spans="1:3" x14ac:dyDescent="0.2">
      <c r="A2736" s="1">
        <v>41565</v>
      </c>
      <c r="B2736" s="3">
        <v>0.02</v>
      </c>
      <c r="C2736">
        <v>1.25</v>
      </c>
    </row>
    <row r="2737" spans="1:3" x14ac:dyDescent="0.2">
      <c r="A2737" s="1">
        <v>41568</v>
      </c>
      <c r="B2737" s="3">
        <v>0.02</v>
      </c>
      <c r="C2737">
        <v>1.29</v>
      </c>
    </row>
    <row r="2738" spans="1:3" x14ac:dyDescent="0.2">
      <c r="A2738" s="1">
        <v>41569</v>
      </c>
      <c r="B2738" s="3">
        <v>0.02</v>
      </c>
      <c r="C2738">
        <v>1.22</v>
      </c>
    </row>
    <row r="2739" spans="1:3" x14ac:dyDescent="0.2">
      <c r="A2739" s="1">
        <v>41570</v>
      </c>
      <c r="B2739" s="3">
        <v>0.03</v>
      </c>
      <c r="C2739">
        <v>1.22</v>
      </c>
    </row>
    <row r="2740" spans="1:3" x14ac:dyDescent="0.2">
      <c r="A2740" s="1">
        <v>41571</v>
      </c>
      <c r="B2740" s="3">
        <v>0.04</v>
      </c>
      <c r="C2740">
        <v>1.24</v>
      </c>
    </row>
    <row r="2741" spans="1:3" x14ac:dyDescent="0.2">
      <c r="A2741" s="1">
        <v>41572</v>
      </c>
      <c r="B2741" s="3">
        <v>0.03</v>
      </c>
      <c r="C2741">
        <v>1.22</v>
      </c>
    </row>
    <row r="2742" spans="1:3" x14ac:dyDescent="0.2">
      <c r="A2742" s="1">
        <v>41575</v>
      </c>
      <c r="B2742" s="3">
        <v>0.03</v>
      </c>
      <c r="C2742">
        <v>1.23</v>
      </c>
    </row>
    <row r="2743" spans="1:3" x14ac:dyDescent="0.2">
      <c r="A2743" s="1">
        <v>41576</v>
      </c>
      <c r="B2743" s="3">
        <v>0.03</v>
      </c>
      <c r="C2743">
        <v>1.21</v>
      </c>
    </row>
    <row r="2744" spans="1:3" x14ac:dyDescent="0.2">
      <c r="A2744" s="1">
        <v>41577</v>
      </c>
      <c r="B2744" s="3">
        <v>0.03</v>
      </c>
      <c r="C2744">
        <v>1.22</v>
      </c>
    </row>
    <row r="2745" spans="1:3" x14ac:dyDescent="0.2">
      <c r="A2745" s="1">
        <v>41578</v>
      </c>
      <c r="B2745" s="3">
        <v>0.03</v>
      </c>
      <c r="C2745">
        <v>1.24</v>
      </c>
    </row>
    <row r="2746" spans="1:3" x14ac:dyDescent="0.2">
      <c r="A2746" s="1">
        <v>41579</v>
      </c>
      <c r="B2746" s="3">
        <v>0.02</v>
      </c>
      <c r="C2746">
        <v>1.29</v>
      </c>
    </row>
    <row r="2747" spans="1:3" x14ac:dyDescent="0.2">
      <c r="A2747" s="1">
        <v>41582</v>
      </c>
      <c r="B2747" s="3">
        <v>0.01</v>
      </c>
      <c r="C2747">
        <v>1.28</v>
      </c>
    </row>
    <row r="2748" spans="1:3" x14ac:dyDescent="0.2">
      <c r="A2748" s="1">
        <v>41583</v>
      </c>
      <c r="B2748" s="3">
        <v>0.02</v>
      </c>
      <c r="C2748">
        <v>1.31</v>
      </c>
    </row>
    <row r="2749" spans="1:3" x14ac:dyDescent="0.2">
      <c r="A2749" s="1">
        <v>41584</v>
      </c>
      <c r="B2749" s="3">
        <v>0.03</v>
      </c>
      <c r="C2749">
        <v>1.26</v>
      </c>
    </row>
    <row r="2750" spans="1:3" x14ac:dyDescent="0.2">
      <c r="A2750" s="1">
        <v>41585</v>
      </c>
      <c r="B2750" s="3">
        <v>0.03</v>
      </c>
      <c r="C2750">
        <v>1.23</v>
      </c>
    </row>
    <row r="2751" spans="1:3" x14ac:dyDescent="0.2">
      <c r="A2751" s="1">
        <v>41586</v>
      </c>
      <c r="B2751" s="3">
        <v>0.04</v>
      </c>
      <c r="C2751">
        <v>1.34</v>
      </c>
    </row>
    <row r="2752" spans="1:3" x14ac:dyDescent="0.2">
      <c r="A2752" s="1">
        <v>41589</v>
      </c>
      <c r="B2752" s="2" t="e">
        <v>#N/A</v>
      </c>
      <c r="C2752">
        <v>0</v>
      </c>
    </row>
    <row r="2753" spans="1:3" x14ac:dyDescent="0.2">
      <c r="A2753" s="1">
        <v>41590</v>
      </c>
      <c r="B2753" s="3">
        <v>0.05</v>
      </c>
      <c r="C2753">
        <v>1.39</v>
      </c>
    </row>
    <row r="2754" spans="1:3" x14ac:dyDescent="0.2">
      <c r="A2754" s="1">
        <v>41591</v>
      </c>
      <c r="B2754" s="3">
        <v>0.05</v>
      </c>
      <c r="C2754">
        <v>1.33</v>
      </c>
    </row>
    <row r="2755" spans="1:3" x14ac:dyDescent="0.2">
      <c r="A2755" s="1">
        <v>41592</v>
      </c>
      <c r="B2755" s="3">
        <v>0.04</v>
      </c>
      <c r="C2755">
        <v>1.25</v>
      </c>
    </row>
    <row r="2756" spans="1:3" x14ac:dyDescent="0.2">
      <c r="A2756" s="1">
        <v>41593</v>
      </c>
      <c r="B2756" s="3">
        <v>0.04</v>
      </c>
      <c r="C2756">
        <v>1.27</v>
      </c>
    </row>
    <row r="2757" spans="1:3" x14ac:dyDescent="0.2">
      <c r="A2757" s="1">
        <v>41596</v>
      </c>
      <c r="B2757" s="3">
        <v>0.04</v>
      </c>
      <c r="C2757">
        <v>1.24</v>
      </c>
    </row>
    <row r="2758" spans="1:3" x14ac:dyDescent="0.2">
      <c r="A2758" s="1">
        <v>41597</v>
      </c>
      <c r="B2758" s="3">
        <v>0.05</v>
      </c>
      <c r="C2758">
        <v>1.28</v>
      </c>
    </row>
    <row r="2759" spans="1:3" x14ac:dyDescent="0.2">
      <c r="A2759" s="1">
        <v>41598</v>
      </c>
      <c r="B2759" s="3">
        <v>0.03</v>
      </c>
      <c r="C2759">
        <v>1.3</v>
      </c>
    </row>
    <row r="2760" spans="1:3" x14ac:dyDescent="0.2">
      <c r="A2760" s="1">
        <v>41599</v>
      </c>
      <c r="B2760" s="3">
        <v>0.03</v>
      </c>
      <c r="C2760">
        <v>1.29</v>
      </c>
    </row>
    <row r="2761" spans="1:3" x14ac:dyDescent="0.2">
      <c r="A2761" s="1">
        <v>41600</v>
      </c>
      <c r="B2761" s="3">
        <v>0.03</v>
      </c>
      <c r="C2761">
        <v>1.28</v>
      </c>
    </row>
    <row r="2762" spans="1:3" x14ac:dyDescent="0.2">
      <c r="A2762" s="1">
        <v>41603</v>
      </c>
      <c r="B2762" s="3">
        <v>0.05</v>
      </c>
      <c r="C2762">
        <v>1.28</v>
      </c>
    </row>
    <row r="2763" spans="1:3" x14ac:dyDescent="0.2">
      <c r="A2763" s="1">
        <v>41604</v>
      </c>
      <c r="B2763" s="3">
        <v>0.04</v>
      </c>
      <c r="C2763">
        <v>1.25</v>
      </c>
    </row>
    <row r="2764" spans="1:3" x14ac:dyDescent="0.2">
      <c r="A2764" s="1">
        <v>41605</v>
      </c>
      <c r="B2764" s="3">
        <v>0.04</v>
      </c>
      <c r="C2764">
        <v>1.27</v>
      </c>
    </row>
    <row r="2765" spans="1:3" x14ac:dyDescent="0.2">
      <c r="A2765" s="1">
        <v>41606</v>
      </c>
      <c r="B2765" s="2" t="e">
        <v>#N/A</v>
      </c>
      <c r="C2765">
        <v>0</v>
      </c>
    </row>
    <row r="2766" spans="1:3" x14ac:dyDescent="0.2">
      <c r="A2766" s="1">
        <v>41607</v>
      </c>
      <c r="B2766" s="3">
        <v>0.06</v>
      </c>
      <c r="C2766">
        <v>1.3</v>
      </c>
    </row>
    <row r="2767" spans="1:3" x14ac:dyDescent="0.2">
      <c r="A2767" s="1">
        <v>41610</v>
      </c>
      <c r="B2767" s="3">
        <v>0.04</v>
      </c>
      <c r="C2767">
        <v>1.34</v>
      </c>
    </row>
    <row r="2768" spans="1:3" x14ac:dyDescent="0.2">
      <c r="A2768" s="1">
        <v>41611</v>
      </c>
      <c r="B2768" s="3">
        <v>0.04</v>
      </c>
      <c r="C2768">
        <v>1.31</v>
      </c>
    </row>
    <row r="2769" spans="1:3" x14ac:dyDescent="0.2">
      <c r="A2769" s="1">
        <v>41612</v>
      </c>
      <c r="B2769" s="3">
        <v>0.05</v>
      </c>
      <c r="C2769">
        <v>1.36</v>
      </c>
    </row>
    <row r="2770" spans="1:3" x14ac:dyDescent="0.2">
      <c r="A2770" s="1">
        <v>41613</v>
      </c>
      <c r="B2770" s="3">
        <v>0.04</v>
      </c>
      <c r="C2770">
        <v>1.4</v>
      </c>
    </row>
    <row r="2771" spans="1:3" x14ac:dyDescent="0.2">
      <c r="A2771" s="1">
        <v>41614</v>
      </c>
      <c r="B2771" s="3">
        <v>0.04</v>
      </c>
      <c r="C2771">
        <v>1.42</v>
      </c>
    </row>
    <row r="2772" spans="1:3" x14ac:dyDescent="0.2">
      <c r="A2772" s="1">
        <v>41617</v>
      </c>
      <c r="B2772" s="3">
        <v>0.04</v>
      </c>
      <c r="C2772">
        <v>1.41</v>
      </c>
    </row>
    <row r="2773" spans="1:3" x14ac:dyDescent="0.2">
      <c r="A2773" s="1">
        <v>41618</v>
      </c>
      <c r="B2773" s="3">
        <v>0.05</v>
      </c>
      <c r="C2773">
        <v>1.37</v>
      </c>
    </row>
    <row r="2774" spans="1:3" x14ac:dyDescent="0.2">
      <c r="A2774" s="1">
        <v>41619</v>
      </c>
      <c r="B2774" s="3">
        <v>0.05</v>
      </c>
      <c r="C2774">
        <v>1.42</v>
      </c>
    </row>
    <row r="2775" spans="1:3" x14ac:dyDescent="0.2">
      <c r="A2775" s="1">
        <v>41620</v>
      </c>
      <c r="B2775" s="3">
        <v>0.05</v>
      </c>
      <c r="C2775">
        <v>1.46</v>
      </c>
    </row>
    <row r="2776" spans="1:3" x14ac:dyDescent="0.2">
      <c r="A2776" s="1">
        <v>41621</v>
      </c>
      <c r="B2776" s="3">
        <v>0.06</v>
      </c>
      <c r="C2776">
        <v>1.47</v>
      </c>
    </row>
    <row r="2777" spans="1:3" x14ac:dyDescent="0.2">
      <c r="A2777" s="1">
        <v>41624</v>
      </c>
      <c r="B2777" s="3">
        <v>0.04</v>
      </c>
      <c r="C2777">
        <v>1.46</v>
      </c>
    </row>
    <row r="2778" spans="1:3" x14ac:dyDescent="0.2">
      <c r="A2778" s="1">
        <v>41625</v>
      </c>
      <c r="B2778" s="3">
        <v>0.05</v>
      </c>
      <c r="C2778">
        <v>1.43</v>
      </c>
    </row>
    <row r="2779" spans="1:3" x14ac:dyDescent="0.2">
      <c r="A2779" s="1">
        <v>41626</v>
      </c>
      <c r="B2779" s="3">
        <v>0.04</v>
      </c>
      <c r="C2779">
        <v>1.46</v>
      </c>
    </row>
    <row r="2780" spans="1:3" x14ac:dyDescent="0.2">
      <c r="A2780" s="1">
        <v>41627</v>
      </c>
      <c r="B2780" s="3">
        <v>0.04</v>
      </c>
      <c r="C2780">
        <v>1.54</v>
      </c>
    </row>
    <row r="2781" spans="1:3" x14ac:dyDescent="0.2">
      <c r="A2781" s="1">
        <v>41628</v>
      </c>
      <c r="B2781" s="3">
        <v>0.04</v>
      </c>
      <c r="C2781">
        <v>1.57</v>
      </c>
    </row>
    <row r="2782" spans="1:3" x14ac:dyDescent="0.2">
      <c r="A2782" s="1">
        <v>41631</v>
      </c>
      <c r="B2782" s="3">
        <v>0.05</v>
      </c>
      <c r="C2782">
        <v>1.59</v>
      </c>
    </row>
    <row r="2783" spans="1:3" x14ac:dyDescent="0.2">
      <c r="A2783" s="1">
        <v>41632</v>
      </c>
      <c r="B2783" s="3">
        <v>0.06</v>
      </c>
      <c r="C2783">
        <v>1.65</v>
      </c>
    </row>
    <row r="2784" spans="1:3" x14ac:dyDescent="0.2">
      <c r="A2784" s="1">
        <v>41633</v>
      </c>
      <c r="B2784" s="2" t="e">
        <v>#N/A</v>
      </c>
      <c r="C2784">
        <v>0</v>
      </c>
    </row>
    <row r="2785" spans="1:3" x14ac:dyDescent="0.2">
      <c r="A2785" s="1">
        <v>41634</v>
      </c>
      <c r="B2785" s="3">
        <v>0.05</v>
      </c>
      <c r="C2785">
        <v>1.66</v>
      </c>
    </row>
    <row r="2786" spans="1:3" x14ac:dyDescent="0.2">
      <c r="A2786" s="1">
        <v>41635</v>
      </c>
      <c r="B2786" s="3">
        <v>0.04</v>
      </c>
      <c r="C2786">
        <v>1.66</v>
      </c>
    </row>
    <row r="2787" spans="1:3" x14ac:dyDescent="0.2">
      <c r="A2787" s="1">
        <v>41638</v>
      </c>
      <c r="B2787" s="3">
        <v>0.05</v>
      </c>
      <c r="C2787">
        <v>1.63</v>
      </c>
    </row>
    <row r="2788" spans="1:3" x14ac:dyDescent="0.2">
      <c r="A2788" s="1">
        <v>41639</v>
      </c>
      <c r="B2788" s="3">
        <v>0.06</v>
      </c>
      <c r="C2788">
        <v>1.68</v>
      </c>
    </row>
    <row r="2789" spans="1:3" x14ac:dyDescent="0.2">
      <c r="A2789" s="1">
        <v>41640</v>
      </c>
      <c r="B2789" s="2" t="e">
        <v>#N/A</v>
      </c>
      <c r="C2789">
        <v>0</v>
      </c>
    </row>
    <row r="2790" spans="1:3" x14ac:dyDescent="0.2">
      <c r="A2790" s="1">
        <v>41641</v>
      </c>
      <c r="B2790" s="3">
        <v>0.05</v>
      </c>
      <c r="C2790">
        <v>1.64</v>
      </c>
    </row>
    <row r="2791" spans="1:3" x14ac:dyDescent="0.2">
      <c r="A2791" s="1">
        <v>41642</v>
      </c>
      <c r="B2791" s="3">
        <v>0.05</v>
      </c>
      <c r="C2791">
        <v>1.65</v>
      </c>
    </row>
    <row r="2792" spans="1:3" x14ac:dyDescent="0.2">
      <c r="A2792" s="1">
        <v>41645</v>
      </c>
      <c r="B2792" s="3">
        <v>0.04</v>
      </c>
      <c r="C2792">
        <v>1.62</v>
      </c>
    </row>
    <row r="2793" spans="1:3" x14ac:dyDescent="0.2">
      <c r="A2793" s="1">
        <v>41646</v>
      </c>
      <c r="B2793" s="3">
        <v>0.06</v>
      </c>
      <c r="C2793">
        <v>1.62</v>
      </c>
    </row>
    <row r="2794" spans="1:3" x14ac:dyDescent="0.2">
      <c r="A2794" s="1">
        <v>41647</v>
      </c>
      <c r="B2794" s="3">
        <v>0.06</v>
      </c>
      <c r="C2794">
        <v>1.7</v>
      </c>
    </row>
    <row r="2795" spans="1:3" x14ac:dyDescent="0.2">
      <c r="A2795" s="1">
        <v>41648</v>
      </c>
      <c r="B2795" s="3">
        <v>0.06</v>
      </c>
      <c r="C2795">
        <v>1.68</v>
      </c>
    </row>
    <row r="2796" spans="1:3" x14ac:dyDescent="0.2">
      <c r="A2796" s="1">
        <v>41649</v>
      </c>
      <c r="B2796" s="3">
        <v>0.05</v>
      </c>
      <c r="C2796">
        <v>1.57</v>
      </c>
    </row>
    <row r="2797" spans="1:3" x14ac:dyDescent="0.2">
      <c r="A2797" s="1">
        <v>41652</v>
      </c>
      <c r="B2797" s="3">
        <v>0.04</v>
      </c>
      <c r="C2797">
        <v>1.53</v>
      </c>
    </row>
    <row r="2798" spans="1:3" x14ac:dyDescent="0.2">
      <c r="A2798" s="1">
        <v>41653</v>
      </c>
      <c r="B2798" s="3">
        <v>0.04</v>
      </c>
      <c r="C2798">
        <v>1.58</v>
      </c>
    </row>
    <row r="2799" spans="1:3" x14ac:dyDescent="0.2">
      <c r="A2799" s="1">
        <v>41654</v>
      </c>
      <c r="B2799" s="3">
        <v>0.06</v>
      </c>
      <c r="C2799">
        <v>1.61</v>
      </c>
    </row>
    <row r="2800" spans="1:3" x14ac:dyDescent="0.2">
      <c r="A2800" s="1">
        <v>41655</v>
      </c>
      <c r="B2800" s="3">
        <v>0.04</v>
      </c>
      <c r="C2800">
        <v>1.59</v>
      </c>
    </row>
    <row r="2801" spans="1:3" x14ac:dyDescent="0.2">
      <c r="A2801" s="1">
        <v>41656</v>
      </c>
      <c r="B2801" s="3">
        <v>0.04</v>
      </c>
      <c r="C2801">
        <v>1.57</v>
      </c>
    </row>
    <row r="2802" spans="1:3" x14ac:dyDescent="0.2">
      <c r="A2802" s="1">
        <v>41659</v>
      </c>
      <c r="B2802" s="2" t="e">
        <v>#N/A</v>
      </c>
      <c r="C2802">
        <v>0</v>
      </c>
    </row>
    <row r="2803" spans="1:3" x14ac:dyDescent="0.2">
      <c r="A2803" s="1">
        <v>41660</v>
      </c>
      <c r="B2803" s="3">
        <v>0.05</v>
      </c>
      <c r="C2803">
        <v>1.6</v>
      </c>
    </row>
    <row r="2804" spans="1:3" x14ac:dyDescent="0.2">
      <c r="A2804" s="1">
        <v>41661</v>
      </c>
      <c r="B2804" s="3">
        <v>0.04</v>
      </c>
      <c r="C2804">
        <v>1.65</v>
      </c>
    </row>
    <row r="2805" spans="1:3" x14ac:dyDescent="0.2">
      <c r="A2805" s="1">
        <v>41662</v>
      </c>
      <c r="B2805" s="3">
        <v>0.04</v>
      </c>
      <c r="C2805">
        <v>1.55</v>
      </c>
    </row>
    <row r="2806" spans="1:3" x14ac:dyDescent="0.2">
      <c r="A2806" s="1">
        <v>41663</v>
      </c>
      <c r="B2806" s="3">
        <v>0.04</v>
      </c>
      <c r="C2806">
        <v>1.51</v>
      </c>
    </row>
    <row r="2807" spans="1:3" x14ac:dyDescent="0.2">
      <c r="A2807" s="1">
        <v>41666</v>
      </c>
      <c r="B2807" s="3">
        <v>0.04</v>
      </c>
      <c r="C2807">
        <v>1.54</v>
      </c>
    </row>
    <row r="2808" spans="1:3" x14ac:dyDescent="0.2">
      <c r="A2808" s="1">
        <v>41667</v>
      </c>
      <c r="B2808" s="3">
        <v>0.04</v>
      </c>
      <c r="C2808">
        <v>1.52</v>
      </c>
    </row>
    <row r="2809" spans="1:3" x14ac:dyDescent="0.2">
      <c r="A2809" s="1">
        <v>41668</v>
      </c>
      <c r="B2809" s="3">
        <v>0.04</v>
      </c>
      <c r="C2809">
        <v>1.45</v>
      </c>
    </row>
    <row r="2810" spans="1:3" x14ac:dyDescent="0.2">
      <c r="A2810" s="1">
        <v>41669</v>
      </c>
      <c r="B2810" s="3">
        <v>0.03</v>
      </c>
      <c r="C2810">
        <v>1.48</v>
      </c>
    </row>
    <row r="2811" spans="1:3" x14ac:dyDescent="0.2">
      <c r="A2811" s="1">
        <v>41670</v>
      </c>
      <c r="B2811" s="3">
        <v>0.03</v>
      </c>
      <c r="C2811">
        <v>1.42</v>
      </c>
    </row>
    <row r="2812" spans="1:3" x14ac:dyDescent="0.2">
      <c r="A2812" s="1">
        <v>41673</v>
      </c>
      <c r="B2812" s="3">
        <v>0.04</v>
      </c>
      <c r="C2812">
        <v>1.37</v>
      </c>
    </row>
    <row r="2813" spans="1:3" x14ac:dyDescent="0.2">
      <c r="A2813" s="1">
        <v>41674</v>
      </c>
      <c r="B2813" s="3">
        <v>0.05</v>
      </c>
      <c r="C2813">
        <v>1.39</v>
      </c>
    </row>
    <row r="2814" spans="1:3" x14ac:dyDescent="0.2">
      <c r="A2814" s="1">
        <v>41675</v>
      </c>
      <c r="B2814" s="3">
        <v>0.05</v>
      </c>
      <c r="C2814">
        <v>1.43</v>
      </c>
    </row>
    <row r="2815" spans="1:3" x14ac:dyDescent="0.2">
      <c r="A2815" s="1">
        <v>41676</v>
      </c>
      <c r="B2815" s="3">
        <v>0.06</v>
      </c>
      <c r="C2815">
        <v>1.45</v>
      </c>
    </row>
    <row r="2816" spans="1:3" x14ac:dyDescent="0.2">
      <c r="A2816" s="1">
        <v>41677</v>
      </c>
      <c r="B2816" s="3">
        <v>0.06</v>
      </c>
      <c r="C2816">
        <v>1.41</v>
      </c>
    </row>
    <row r="2817" spans="1:3" x14ac:dyDescent="0.2">
      <c r="A2817" s="1">
        <v>41680</v>
      </c>
      <c r="B2817" s="3">
        <v>0.05</v>
      </c>
      <c r="C2817">
        <v>1.41</v>
      </c>
    </row>
    <row r="2818" spans="1:3" x14ac:dyDescent="0.2">
      <c r="A2818" s="1">
        <v>41681</v>
      </c>
      <c r="B2818" s="3">
        <v>0.06</v>
      </c>
      <c r="C2818">
        <v>1.48</v>
      </c>
    </row>
    <row r="2819" spans="1:3" x14ac:dyDescent="0.2">
      <c r="A2819" s="1">
        <v>41682</v>
      </c>
      <c r="B2819" s="3">
        <v>0.05</v>
      </c>
      <c r="C2819">
        <v>1.52</v>
      </c>
    </row>
    <row r="2820" spans="1:3" x14ac:dyDescent="0.2">
      <c r="A2820" s="1">
        <v>41683</v>
      </c>
      <c r="B2820" s="3">
        <v>0.06</v>
      </c>
      <c r="C2820">
        <v>1.45</v>
      </c>
    </row>
    <row r="2821" spans="1:3" x14ac:dyDescent="0.2">
      <c r="A2821" s="1">
        <v>41684</v>
      </c>
      <c r="B2821" s="3">
        <v>0.05</v>
      </c>
      <c r="C2821">
        <v>1.47</v>
      </c>
    </row>
    <row r="2822" spans="1:3" x14ac:dyDescent="0.2">
      <c r="A2822" s="1">
        <v>41687</v>
      </c>
      <c r="B2822" s="2" t="e">
        <v>#N/A</v>
      </c>
      <c r="C2822">
        <v>0</v>
      </c>
    </row>
    <row r="2823" spans="1:3" x14ac:dyDescent="0.2">
      <c r="A2823" s="1">
        <v>41688</v>
      </c>
      <c r="B2823" s="3">
        <v>0.05</v>
      </c>
      <c r="C2823">
        <v>1.43</v>
      </c>
    </row>
    <row r="2824" spans="1:3" x14ac:dyDescent="0.2">
      <c r="A2824" s="1">
        <v>41689</v>
      </c>
      <c r="B2824" s="3">
        <v>0.04</v>
      </c>
      <c r="C2824">
        <v>1.46</v>
      </c>
    </row>
    <row r="2825" spans="1:3" x14ac:dyDescent="0.2">
      <c r="A2825" s="1">
        <v>41690</v>
      </c>
      <c r="B2825" s="3">
        <v>0.05</v>
      </c>
      <c r="C2825">
        <v>1.5</v>
      </c>
    </row>
    <row r="2826" spans="1:3" x14ac:dyDescent="0.2">
      <c r="A2826" s="1">
        <v>41691</v>
      </c>
      <c r="B2826" s="3">
        <v>0.05</v>
      </c>
      <c r="C2826">
        <v>1.49</v>
      </c>
    </row>
    <row r="2827" spans="1:3" x14ac:dyDescent="0.2">
      <c r="A2827" s="1">
        <v>41694</v>
      </c>
      <c r="B2827" s="3">
        <v>0.04</v>
      </c>
      <c r="C2827">
        <v>1.5</v>
      </c>
    </row>
    <row r="2828" spans="1:3" x14ac:dyDescent="0.2">
      <c r="A2828" s="1">
        <v>41695</v>
      </c>
      <c r="B2828" s="3">
        <v>0.04</v>
      </c>
      <c r="C2828">
        <v>1.46</v>
      </c>
    </row>
    <row r="2829" spans="1:3" x14ac:dyDescent="0.2">
      <c r="A2829" s="1">
        <v>41696</v>
      </c>
      <c r="B2829" s="3">
        <v>0.04</v>
      </c>
      <c r="C2829">
        <v>1.43</v>
      </c>
    </row>
    <row r="2830" spans="1:3" x14ac:dyDescent="0.2">
      <c r="A2830" s="1">
        <v>41697</v>
      </c>
      <c r="B2830" s="3">
        <v>0.04</v>
      </c>
      <c r="C2830">
        <v>1.42</v>
      </c>
    </row>
    <row r="2831" spans="1:3" x14ac:dyDescent="0.2">
      <c r="A2831" s="1">
        <v>41698</v>
      </c>
      <c r="B2831" s="3">
        <v>0.06</v>
      </c>
      <c r="C2831">
        <v>1.45</v>
      </c>
    </row>
    <row r="2832" spans="1:3" x14ac:dyDescent="0.2">
      <c r="A2832" s="1">
        <v>41701</v>
      </c>
      <c r="B2832" s="3">
        <v>0.05</v>
      </c>
      <c r="C2832">
        <v>1.39</v>
      </c>
    </row>
    <row r="2833" spans="1:3" x14ac:dyDescent="0.2">
      <c r="A2833" s="1">
        <v>41702</v>
      </c>
      <c r="B2833" s="3">
        <v>0.05</v>
      </c>
      <c r="C2833">
        <v>1.47</v>
      </c>
    </row>
    <row r="2834" spans="1:3" x14ac:dyDescent="0.2">
      <c r="A2834" s="1">
        <v>41703</v>
      </c>
      <c r="B2834" s="3">
        <v>0.05</v>
      </c>
      <c r="C2834">
        <v>1.46</v>
      </c>
    </row>
    <row r="2835" spans="1:3" x14ac:dyDescent="0.2">
      <c r="A2835" s="1">
        <v>41704</v>
      </c>
      <c r="B2835" s="3">
        <v>0.04</v>
      </c>
      <c r="C2835">
        <v>1.49</v>
      </c>
    </row>
    <row r="2836" spans="1:3" x14ac:dyDescent="0.2">
      <c r="A2836" s="1">
        <v>41705</v>
      </c>
      <c r="B2836" s="3">
        <v>0.05</v>
      </c>
      <c r="C2836">
        <v>1.57</v>
      </c>
    </row>
    <row r="2837" spans="1:3" x14ac:dyDescent="0.2">
      <c r="A2837" s="1">
        <v>41708</v>
      </c>
      <c r="B2837" s="3">
        <v>0.04</v>
      </c>
      <c r="C2837">
        <v>1.56</v>
      </c>
    </row>
    <row r="2838" spans="1:3" x14ac:dyDescent="0.2">
      <c r="A2838" s="1">
        <v>41709</v>
      </c>
      <c r="B2838" s="3">
        <v>0.05</v>
      </c>
      <c r="C2838">
        <v>1.54</v>
      </c>
    </row>
    <row r="2839" spans="1:3" x14ac:dyDescent="0.2">
      <c r="A2839" s="1">
        <v>41710</v>
      </c>
      <c r="B2839" s="3">
        <v>0.04</v>
      </c>
      <c r="C2839">
        <v>1.51</v>
      </c>
    </row>
    <row r="2840" spans="1:3" x14ac:dyDescent="0.2">
      <c r="A2840" s="1">
        <v>41711</v>
      </c>
      <c r="B2840" s="3">
        <v>0.04</v>
      </c>
      <c r="C2840">
        <v>1.45</v>
      </c>
    </row>
    <row r="2841" spans="1:3" x14ac:dyDescent="0.2">
      <c r="A2841" s="1">
        <v>41712</v>
      </c>
      <c r="B2841" s="3">
        <v>0.04</v>
      </c>
      <c r="C2841">
        <v>1.47</v>
      </c>
    </row>
    <row r="2842" spans="1:3" x14ac:dyDescent="0.2">
      <c r="A2842" s="1">
        <v>41715</v>
      </c>
      <c r="B2842" s="3">
        <v>0.05</v>
      </c>
      <c r="C2842">
        <v>1.5</v>
      </c>
    </row>
    <row r="2843" spans="1:3" x14ac:dyDescent="0.2">
      <c r="A2843" s="1">
        <v>41716</v>
      </c>
      <c r="B2843" s="3">
        <v>0.05</v>
      </c>
      <c r="C2843">
        <v>1.48</v>
      </c>
    </row>
    <row r="2844" spans="1:3" x14ac:dyDescent="0.2">
      <c r="A2844" s="1">
        <v>41717</v>
      </c>
      <c r="B2844" s="3">
        <v>7.0000000000000007E-2</v>
      </c>
      <c r="C2844">
        <v>1.67</v>
      </c>
    </row>
    <row r="2845" spans="1:3" x14ac:dyDescent="0.2">
      <c r="A2845" s="1">
        <v>41718</v>
      </c>
      <c r="B2845" s="3">
        <v>0.06</v>
      </c>
      <c r="C2845">
        <v>1.65</v>
      </c>
    </row>
    <row r="2846" spans="1:3" x14ac:dyDescent="0.2">
      <c r="A2846" s="1">
        <v>41719</v>
      </c>
      <c r="B2846" s="3">
        <v>0.06</v>
      </c>
      <c r="C2846">
        <v>1.65</v>
      </c>
    </row>
    <row r="2847" spans="1:3" x14ac:dyDescent="0.2">
      <c r="A2847" s="1">
        <v>41722</v>
      </c>
      <c r="B2847" s="3">
        <v>0.05</v>
      </c>
      <c r="C2847">
        <v>1.67</v>
      </c>
    </row>
    <row r="2848" spans="1:3" x14ac:dyDescent="0.2">
      <c r="A2848" s="1">
        <v>41723</v>
      </c>
      <c r="B2848" s="3">
        <v>0.04</v>
      </c>
      <c r="C2848">
        <v>1.67</v>
      </c>
    </row>
    <row r="2849" spans="1:3" x14ac:dyDescent="0.2">
      <c r="A2849" s="1">
        <v>41724</v>
      </c>
      <c r="B2849" s="3">
        <v>0.04</v>
      </c>
      <c r="C2849">
        <v>1.62</v>
      </c>
    </row>
    <row r="2850" spans="1:3" x14ac:dyDescent="0.2">
      <c r="A2850" s="1">
        <v>41725</v>
      </c>
      <c r="B2850" s="3">
        <v>0.04</v>
      </c>
      <c r="C2850">
        <v>1.62</v>
      </c>
    </row>
    <row r="2851" spans="1:3" x14ac:dyDescent="0.2">
      <c r="A2851" s="1">
        <v>41726</v>
      </c>
      <c r="B2851" s="3">
        <v>0.05</v>
      </c>
      <c r="C2851">
        <v>1.66</v>
      </c>
    </row>
    <row r="2852" spans="1:3" x14ac:dyDescent="0.2">
      <c r="A2852" s="1">
        <v>41729</v>
      </c>
      <c r="B2852" s="3">
        <v>7.0000000000000007E-2</v>
      </c>
      <c r="C2852">
        <v>1.67</v>
      </c>
    </row>
    <row r="2853" spans="1:3" x14ac:dyDescent="0.2">
      <c r="A2853" s="1">
        <v>41730</v>
      </c>
      <c r="B2853" s="3">
        <v>0.05</v>
      </c>
      <c r="C2853">
        <v>1.66</v>
      </c>
    </row>
    <row r="2854" spans="1:3" x14ac:dyDescent="0.2">
      <c r="A2854" s="1">
        <v>41731</v>
      </c>
      <c r="B2854" s="3">
        <v>0.03</v>
      </c>
      <c r="C2854">
        <v>1.71</v>
      </c>
    </row>
    <row r="2855" spans="1:3" x14ac:dyDescent="0.2">
      <c r="A2855" s="1">
        <v>41732</v>
      </c>
      <c r="B2855" s="3">
        <v>0.03</v>
      </c>
      <c r="C2855">
        <v>1.71</v>
      </c>
    </row>
    <row r="2856" spans="1:3" x14ac:dyDescent="0.2">
      <c r="A2856" s="1">
        <v>41733</v>
      </c>
      <c r="B2856" s="3">
        <v>0.03</v>
      </c>
      <c r="C2856">
        <v>1.63</v>
      </c>
    </row>
    <row r="2857" spans="1:3" x14ac:dyDescent="0.2">
      <c r="A2857" s="1">
        <v>41736</v>
      </c>
      <c r="B2857" s="3">
        <v>0.02</v>
      </c>
      <c r="C2857">
        <v>1.59</v>
      </c>
    </row>
    <row r="2858" spans="1:3" x14ac:dyDescent="0.2">
      <c r="A2858" s="1">
        <v>41737</v>
      </c>
      <c r="B2858" s="3">
        <v>0.03</v>
      </c>
      <c r="C2858">
        <v>1.59</v>
      </c>
    </row>
    <row r="2859" spans="1:3" x14ac:dyDescent="0.2">
      <c r="A2859" s="1">
        <v>41738</v>
      </c>
      <c r="B2859" s="3">
        <v>0.02</v>
      </c>
      <c r="C2859">
        <v>1.57</v>
      </c>
    </row>
    <row r="2860" spans="1:3" x14ac:dyDescent="0.2">
      <c r="A2860" s="1">
        <v>41739</v>
      </c>
      <c r="B2860" s="3">
        <v>0.01</v>
      </c>
      <c r="C2860">
        <v>1.51</v>
      </c>
    </row>
    <row r="2861" spans="1:3" x14ac:dyDescent="0.2">
      <c r="A2861" s="1">
        <v>41740</v>
      </c>
      <c r="B2861" s="3">
        <v>0</v>
      </c>
      <c r="C2861">
        <v>1.49</v>
      </c>
    </row>
    <row r="2862" spans="1:3" x14ac:dyDescent="0.2">
      <c r="A2862" s="1">
        <v>41743</v>
      </c>
      <c r="B2862" s="3">
        <v>0.01</v>
      </c>
      <c r="C2862">
        <v>1.52</v>
      </c>
    </row>
    <row r="2863" spans="1:3" x14ac:dyDescent="0.2">
      <c r="A2863" s="1">
        <v>41744</v>
      </c>
      <c r="B2863" s="3">
        <v>0.01</v>
      </c>
      <c r="C2863">
        <v>1.53</v>
      </c>
    </row>
    <row r="2864" spans="1:3" x14ac:dyDescent="0.2">
      <c r="A2864" s="1">
        <v>41745</v>
      </c>
      <c r="B2864" s="3">
        <v>0.02</v>
      </c>
      <c r="C2864">
        <v>1.58</v>
      </c>
    </row>
    <row r="2865" spans="1:3" x14ac:dyDescent="0.2">
      <c r="A2865" s="1">
        <v>41746</v>
      </c>
      <c r="B2865" s="3">
        <v>0.02</v>
      </c>
      <c r="C2865">
        <v>1.66</v>
      </c>
    </row>
    <row r="2866" spans="1:3" x14ac:dyDescent="0.2">
      <c r="A2866" s="1">
        <v>41747</v>
      </c>
      <c r="B2866" s="2" t="e">
        <v>#N/A</v>
      </c>
      <c r="C2866">
        <v>0</v>
      </c>
    </row>
    <row r="2867" spans="1:3" x14ac:dyDescent="0.2">
      <c r="A2867" s="1">
        <v>41750</v>
      </c>
      <c r="B2867" s="3">
        <v>0.01</v>
      </c>
      <c r="C2867">
        <v>1.64</v>
      </c>
    </row>
    <row r="2868" spans="1:3" x14ac:dyDescent="0.2">
      <c r="A2868" s="1">
        <v>41751</v>
      </c>
      <c r="B2868" s="3">
        <v>0.01</v>
      </c>
      <c r="C2868">
        <v>1.66</v>
      </c>
    </row>
    <row r="2869" spans="1:3" x14ac:dyDescent="0.2">
      <c r="A2869" s="1">
        <v>41752</v>
      </c>
      <c r="B2869" s="3">
        <v>0.01</v>
      </c>
      <c r="C2869">
        <v>1.63</v>
      </c>
    </row>
    <row r="2870" spans="1:3" x14ac:dyDescent="0.2">
      <c r="A2870" s="1">
        <v>41753</v>
      </c>
      <c r="B2870" s="3">
        <v>0</v>
      </c>
      <c r="C2870">
        <v>1.64</v>
      </c>
    </row>
    <row r="2871" spans="1:3" x14ac:dyDescent="0.2">
      <c r="A2871" s="1">
        <v>41754</v>
      </c>
      <c r="B2871" s="3">
        <v>0.02</v>
      </c>
      <c r="C2871">
        <v>1.63</v>
      </c>
    </row>
    <row r="2872" spans="1:3" x14ac:dyDescent="0.2">
      <c r="A2872" s="1">
        <v>41757</v>
      </c>
      <c r="B2872" s="3">
        <v>0.01</v>
      </c>
      <c r="C2872">
        <v>1.64</v>
      </c>
    </row>
    <row r="2873" spans="1:3" x14ac:dyDescent="0.2">
      <c r="A2873" s="1">
        <v>41758</v>
      </c>
      <c r="B2873" s="3">
        <v>0.01</v>
      </c>
      <c r="C2873">
        <v>1.64</v>
      </c>
    </row>
    <row r="2874" spans="1:3" x14ac:dyDescent="0.2">
      <c r="A2874" s="1">
        <v>41759</v>
      </c>
      <c r="B2874" s="3">
        <v>0.02</v>
      </c>
      <c r="C2874">
        <v>1.6</v>
      </c>
    </row>
    <row r="2875" spans="1:3" x14ac:dyDescent="0.2">
      <c r="A2875" s="1">
        <v>41760</v>
      </c>
      <c r="B2875" s="3">
        <v>0.01</v>
      </c>
      <c r="C2875">
        <v>1.57</v>
      </c>
    </row>
    <row r="2876" spans="1:3" x14ac:dyDescent="0.2">
      <c r="A2876" s="1">
        <v>41761</v>
      </c>
      <c r="B2876" s="3">
        <v>0.01</v>
      </c>
      <c r="C2876">
        <v>1.58</v>
      </c>
    </row>
    <row r="2877" spans="1:3" x14ac:dyDescent="0.2">
      <c r="A2877" s="1">
        <v>41764</v>
      </c>
      <c r="B2877" s="3">
        <v>0.02</v>
      </c>
      <c r="C2877">
        <v>1.59</v>
      </c>
    </row>
    <row r="2878" spans="1:3" x14ac:dyDescent="0.2">
      <c r="A2878" s="1">
        <v>41765</v>
      </c>
      <c r="B2878" s="3">
        <v>0.01</v>
      </c>
      <c r="C2878">
        <v>1.59</v>
      </c>
    </row>
    <row r="2879" spans="1:3" x14ac:dyDescent="0.2">
      <c r="A2879" s="1">
        <v>41766</v>
      </c>
      <c r="B2879" s="3">
        <v>0.02</v>
      </c>
      <c r="C2879">
        <v>1.57</v>
      </c>
    </row>
    <row r="2880" spans="1:3" x14ac:dyDescent="0.2">
      <c r="A2880" s="1">
        <v>41767</v>
      </c>
      <c r="B2880" s="3">
        <v>0.02</v>
      </c>
      <c r="C2880">
        <v>1.55</v>
      </c>
    </row>
    <row r="2881" spans="1:3" x14ac:dyDescent="0.2">
      <c r="A2881" s="1">
        <v>41768</v>
      </c>
      <c r="B2881" s="3">
        <v>0.02</v>
      </c>
      <c r="C2881">
        <v>1.55</v>
      </c>
    </row>
    <row r="2882" spans="1:3" x14ac:dyDescent="0.2">
      <c r="A2882" s="1">
        <v>41771</v>
      </c>
      <c r="B2882" s="3">
        <v>0.01</v>
      </c>
      <c r="C2882">
        <v>1.59</v>
      </c>
    </row>
    <row r="2883" spans="1:3" x14ac:dyDescent="0.2">
      <c r="A2883" s="1">
        <v>41772</v>
      </c>
      <c r="B2883" s="3">
        <v>0.01</v>
      </c>
      <c r="C2883">
        <v>1.53</v>
      </c>
    </row>
    <row r="2884" spans="1:3" x14ac:dyDescent="0.2">
      <c r="A2884" s="1">
        <v>41773</v>
      </c>
      <c r="B2884" s="3">
        <v>0.02</v>
      </c>
      <c r="C2884">
        <v>1.49</v>
      </c>
    </row>
    <row r="2885" spans="1:3" x14ac:dyDescent="0.2">
      <c r="A2885" s="1">
        <v>41774</v>
      </c>
      <c r="B2885" s="3">
        <v>0</v>
      </c>
      <c r="C2885">
        <v>1.46</v>
      </c>
    </row>
    <row r="2886" spans="1:3" x14ac:dyDescent="0.2">
      <c r="A2886" s="1">
        <v>41775</v>
      </c>
      <c r="B2886" s="3">
        <v>0</v>
      </c>
      <c r="C2886">
        <v>1.47</v>
      </c>
    </row>
    <row r="2887" spans="1:3" x14ac:dyDescent="0.2">
      <c r="A2887" s="1">
        <v>41778</v>
      </c>
      <c r="B2887" s="3">
        <v>0</v>
      </c>
      <c r="C2887">
        <v>1.47</v>
      </c>
    </row>
    <row r="2888" spans="1:3" x14ac:dyDescent="0.2">
      <c r="A2888" s="1">
        <v>41779</v>
      </c>
      <c r="B2888" s="3">
        <v>0</v>
      </c>
      <c r="C2888">
        <v>1.44</v>
      </c>
    </row>
    <row r="2889" spans="1:3" x14ac:dyDescent="0.2">
      <c r="A2889" s="1">
        <v>41780</v>
      </c>
      <c r="B2889" s="3">
        <v>0</v>
      </c>
      <c r="C2889">
        <v>1.46</v>
      </c>
    </row>
    <row r="2890" spans="1:3" x14ac:dyDescent="0.2">
      <c r="A2890" s="1">
        <v>41781</v>
      </c>
      <c r="B2890" s="3">
        <v>0</v>
      </c>
      <c r="C2890">
        <v>1.48</v>
      </c>
    </row>
    <row r="2891" spans="1:3" x14ac:dyDescent="0.2">
      <c r="A2891" s="1">
        <v>41782</v>
      </c>
      <c r="B2891" s="3">
        <v>0.01</v>
      </c>
      <c r="C2891">
        <v>1.46</v>
      </c>
    </row>
    <row r="2892" spans="1:3" x14ac:dyDescent="0.2">
      <c r="A2892" s="1">
        <v>41785</v>
      </c>
      <c r="B2892" s="2" t="e">
        <v>#N/A</v>
      </c>
      <c r="C2892">
        <v>0</v>
      </c>
    </row>
    <row r="2893" spans="1:3" x14ac:dyDescent="0.2">
      <c r="A2893" s="1">
        <v>41786</v>
      </c>
      <c r="B2893" s="3">
        <v>0</v>
      </c>
      <c r="C2893">
        <v>1.47</v>
      </c>
    </row>
    <row r="2894" spans="1:3" x14ac:dyDescent="0.2">
      <c r="A2894" s="1">
        <v>41787</v>
      </c>
      <c r="B2894" s="3">
        <v>0.01</v>
      </c>
      <c r="C2894">
        <v>1.41</v>
      </c>
    </row>
    <row r="2895" spans="1:3" x14ac:dyDescent="0.2">
      <c r="A2895" s="1">
        <v>41788</v>
      </c>
      <c r="B2895" s="3">
        <v>0.01</v>
      </c>
      <c r="C2895">
        <v>1.43</v>
      </c>
    </row>
    <row r="2896" spans="1:3" x14ac:dyDescent="0.2">
      <c r="A2896" s="1">
        <v>41789</v>
      </c>
      <c r="B2896" s="3">
        <v>0.02</v>
      </c>
      <c r="C2896">
        <v>1.46</v>
      </c>
    </row>
    <row r="2897" spans="1:3" x14ac:dyDescent="0.2">
      <c r="A2897" s="1">
        <v>41792</v>
      </c>
      <c r="B2897" s="3">
        <v>0.01</v>
      </c>
      <c r="C2897">
        <v>1.51</v>
      </c>
    </row>
    <row r="2898" spans="1:3" x14ac:dyDescent="0.2">
      <c r="A2898" s="1">
        <v>41793</v>
      </c>
      <c r="B2898" s="3">
        <v>0</v>
      </c>
      <c r="C2898">
        <v>1.55</v>
      </c>
    </row>
    <row r="2899" spans="1:3" x14ac:dyDescent="0.2">
      <c r="A2899" s="1">
        <v>41794</v>
      </c>
      <c r="B2899" s="3">
        <v>0.01</v>
      </c>
      <c r="C2899">
        <v>1.56</v>
      </c>
    </row>
    <row r="2900" spans="1:3" x14ac:dyDescent="0.2">
      <c r="A2900" s="1">
        <v>41795</v>
      </c>
      <c r="B2900" s="3">
        <v>0.01</v>
      </c>
      <c r="C2900">
        <v>1.54</v>
      </c>
    </row>
    <row r="2901" spans="1:3" x14ac:dyDescent="0.2">
      <c r="A2901" s="1">
        <v>41796</v>
      </c>
      <c r="B2901" s="3">
        <v>0.02</v>
      </c>
      <c r="C2901">
        <v>1.57</v>
      </c>
    </row>
    <row r="2902" spans="1:3" x14ac:dyDescent="0.2">
      <c r="A2902" s="1">
        <v>41799</v>
      </c>
      <c r="B2902" s="3">
        <v>0.02</v>
      </c>
      <c r="C2902">
        <v>1.6</v>
      </c>
    </row>
    <row r="2903" spans="1:3" x14ac:dyDescent="0.2">
      <c r="A2903" s="1">
        <v>41800</v>
      </c>
      <c r="B2903" s="3">
        <v>0.02</v>
      </c>
      <c r="C2903">
        <v>1.62</v>
      </c>
    </row>
    <row r="2904" spans="1:3" x14ac:dyDescent="0.2">
      <c r="A2904" s="1">
        <v>41801</v>
      </c>
      <c r="B2904" s="3">
        <v>0.02</v>
      </c>
      <c r="C2904">
        <v>1.61</v>
      </c>
    </row>
    <row r="2905" spans="1:3" x14ac:dyDescent="0.2">
      <c r="A2905" s="1">
        <v>41802</v>
      </c>
      <c r="B2905" s="3">
        <v>0.01</v>
      </c>
      <c r="C2905">
        <v>1.57</v>
      </c>
    </row>
    <row r="2906" spans="1:3" x14ac:dyDescent="0.2">
      <c r="A2906" s="1">
        <v>41803</v>
      </c>
      <c r="B2906" s="3">
        <v>0.01</v>
      </c>
      <c r="C2906">
        <v>1.6</v>
      </c>
    </row>
    <row r="2907" spans="1:3" x14ac:dyDescent="0.2">
      <c r="A2907" s="1">
        <v>41806</v>
      </c>
      <c r="B2907" s="3">
        <v>0.01</v>
      </c>
      <c r="C2907">
        <v>1.61</v>
      </c>
    </row>
    <row r="2908" spans="1:3" x14ac:dyDescent="0.2">
      <c r="A2908" s="1">
        <v>41807</v>
      </c>
      <c r="B2908" s="3">
        <v>0.01</v>
      </c>
      <c r="C2908">
        <v>1.67</v>
      </c>
    </row>
    <row r="2909" spans="1:3" x14ac:dyDescent="0.2">
      <c r="A2909" s="1">
        <v>41808</v>
      </c>
      <c r="B2909" s="3">
        <v>0</v>
      </c>
      <c r="C2909">
        <v>1.61</v>
      </c>
    </row>
    <row r="2910" spans="1:3" x14ac:dyDescent="0.2">
      <c r="A2910" s="1">
        <v>41809</v>
      </c>
      <c r="B2910" s="3">
        <v>-0.01</v>
      </c>
      <c r="C2910">
        <v>1.61</v>
      </c>
    </row>
    <row r="2911" spans="1:3" x14ac:dyDescent="0.2">
      <c r="A2911" s="1">
        <v>41810</v>
      </c>
      <c r="B2911" s="3">
        <v>-0.01</v>
      </c>
      <c r="C2911">
        <v>1.61</v>
      </c>
    </row>
    <row r="2912" spans="1:3" x14ac:dyDescent="0.2">
      <c r="A2912" s="1">
        <v>41813</v>
      </c>
      <c r="B2912" s="3">
        <v>0</v>
      </c>
      <c r="C2912">
        <v>1.62</v>
      </c>
    </row>
    <row r="2913" spans="1:3" x14ac:dyDescent="0.2">
      <c r="A2913" s="1">
        <v>41814</v>
      </c>
      <c r="B2913" s="3">
        <v>0.02</v>
      </c>
      <c r="C2913">
        <v>1.6</v>
      </c>
    </row>
    <row r="2914" spans="1:3" x14ac:dyDescent="0.2">
      <c r="A2914" s="1">
        <v>41815</v>
      </c>
      <c r="B2914" s="3">
        <v>0.01</v>
      </c>
      <c r="C2914">
        <v>1.58</v>
      </c>
    </row>
    <row r="2915" spans="1:3" x14ac:dyDescent="0.2">
      <c r="A2915" s="1">
        <v>41816</v>
      </c>
      <c r="B2915" s="3">
        <v>0.01</v>
      </c>
      <c r="C2915">
        <v>1.54</v>
      </c>
    </row>
    <row r="2916" spans="1:3" x14ac:dyDescent="0.2">
      <c r="A2916" s="1">
        <v>41817</v>
      </c>
      <c r="B2916" s="3">
        <v>0</v>
      </c>
      <c r="C2916">
        <v>1.54</v>
      </c>
    </row>
    <row r="2917" spans="1:3" x14ac:dyDescent="0.2">
      <c r="A2917" s="1">
        <v>41820</v>
      </c>
      <c r="B2917" s="3">
        <v>0.02</v>
      </c>
      <c r="C2917">
        <v>1.53</v>
      </c>
    </row>
    <row r="2918" spans="1:3" x14ac:dyDescent="0.2">
      <c r="A2918" s="1">
        <v>41821</v>
      </c>
      <c r="B2918" s="3">
        <v>0.01</v>
      </c>
      <c r="C2918">
        <v>1.56</v>
      </c>
    </row>
    <row r="2919" spans="1:3" x14ac:dyDescent="0.2">
      <c r="A2919" s="1">
        <v>41822</v>
      </c>
      <c r="B2919" s="3">
        <v>0.02</v>
      </c>
      <c r="C2919">
        <v>1.61</v>
      </c>
    </row>
    <row r="2920" spans="1:3" x14ac:dyDescent="0.2">
      <c r="A2920" s="1">
        <v>41823</v>
      </c>
      <c r="B2920" s="3">
        <v>0.02</v>
      </c>
      <c r="C2920">
        <v>1.65</v>
      </c>
    </row>
    <row r="2921" spans="1:3" x14ac:dyDescent="0.2">
      <c r="A2921" s="1">
        <v>41824</v>
      </c>
      <c r="B2921" s="2" t="e">
        <v>#N/A</v>
      </c>
      <c r="C2921">
        <v>0</v>
      </c>
    </row>
    <row r="2922" spans="1:3" x14ac:dyDescent="0.2">
      <c r="A2922" s="1">
        <v>41827</v>
      </c>
      <c r="B2922" s="3">
        <v>0.02</v>
      </c>
      <c r="C2922">
        <v>1.64</v>
      </c>
    </row>
    <row r="2923" spans="1:3" x14ac:dyDescent="0.2">
      <c r="A2923" s="1">
        <v>41828</v>
      </c>
      <c r="B2923" s="3">
        <v>0.02</v>
      </c>
      <c r="C2923">
        <v>1.61</v>
      </c>
    </row>
    <row r="2924" spans="1:3" x14ac:dyDescent="0.2">
      <c r="A2924" s="1">
        <v>41829</v>
      </c>
      <c r="B2924" s="3">
        <v>0.02</v>
      </c>
      <c r="C2924">
        <v>1.59</v>
      </c>
    </row>
    <row r="2925" spans="1:3" x14ac:dyDescent="0.2">
      <c r="A2925" s="1">
        <v>41830</v>
      </c>
      <c r="B2925" s="3">
        <v>0.01</v>
      </c>
      <c r="C2925">
        <v>1.57</v>
      </c>
    </row>
    <row r="2926" spans="1:3" x14ac:dyDescent="0.2">
      <c r="A2926" s="1">
        <v>41831</v>
      </c>
      <c r="B2926" s="3">
        <v>0.02</v>
      </c>
      <c r="C2926">
        <v>1.56</v>
      </c>
    </row>
    <row r="2927" spans="1:3" x14ac:dyDescent="0.2">
      <c r="A2927" s="1">
        <v>41834</v>
      </c>
      <c r="B2927" s="3">
        <v>0.02</v>
      </c>
      <c r="C2927">
        <v>1.59</v>
      </c>
    </row>
    <row r="2928" spans="1:3" x14ac:dyDescent="0.2">
      <c r="A2928" s="1">
        <v>41835</v>
      </c>
      <c r="B2928" s="3">
        <v>0.02</v>
      </c>
      <c r="C2928">
        <v>1.61</v>
      </c>
    </row>
    <row r="2929" spans="1:3" x14ac:dyDescent="0.2">
      <c r="A2929" s="1">
        <v>41836</v>
      </c>
      <c r="B2929" s="3">
        <v>0.02</v>
      </c>
      <c r="C2929">
        <v>1.62</v>
      </c>
    </row>
    <row r="2930" spans="1:3" x14ac:dyDescent="0.2">
      <c r="A2930" s="1">
        <v>41837</v>
      </c>
      <c r="B2930" s="3">
        <v>0.01</v>
      </c>
      <c r="C2930">
        <v>1.56</v>
      </c>
    </row>
    <row r="2931" spans="1:3" x14ac:dyDescent="0.2">
      <c r="A2931" s="1">
        <v>41838</v>
      </c>
      <c r="B2931" s="3">
        <v>0.01</v>
      </c>
      <c r="C2931">
        <v>1.6</v>
      </c>
    </row>
    <row r="2932" spans="1:3" x14ac:dyDescent="0.2">
      <c r="A2932" s="1">
        <v>41841</v>
      </c>
      <c r="B2932" s="3">
        <v>0.01</v>
      </c>
      <c r="C2932">
        <v>1.6</v>
      </c>
    </row>
    <row r="2933" spans="1:3" x14ac:dyDescent="0.2">
      <c r="A2933" s="1">
        <v>41842</v>
      </c>
      <c r="B2933" s="3">
        <v>0.02</v>
      </c>
      <c r="C2933">
        <v>1.59</v>
      </c>
    </row>
    <row r="2934" spans="1:3" x14ac:dyDescent="0.2">
      <c r="A2934" s="1">
        <v>41843</v>
      </c>
      <c r="B2934" s="3">
        <v>0.02</v>
      </c>
      <c r="C2934">
        <v>1.58</v>
      </c>
    </row>
    <row r="2935" spans="1:3" x14ac:dyDescent="0.2">
      <c r="A2935" s="1">
        <v>41844</v>
      </c>
      <c r="B2935" s="3">
        <v>0.02</v>
      </c>
      <c r="C2935">
        <v>1.63</v>
      </c>
    </row>
    <row r="2936" spans="1:3" x14ac:dyDescent="0.2">
      <c r="A2936" s="1">
        <v>41845</v>
      </c>
      <c r="B2936" s="3">
        <v>0.02</v>
      </c>
      <c r="C2936">
        <v>1.6</v>
      </c>
    </row>
    <row r="2937" spans="1:3" x14ac:dyDescent="0.2">
      <c r="A2937" s="1">
        <v>41848</v>
      </c>
      <c r="B2937" s="3">
        <v>0.02</v>
      </c>
      <c r="C2937">
        <v>1.64</v>
      </c>
    </row>
    <row r="2938" spans="1:3" x14ac:dyDescent="0.2">
      <c r="A2938" s="1">
        <v>41849</v>
      </c>
      <c r="B2938" s="3">
        <v>0.03</v>
      </c>
      <c r="C2938">
        <v>1.61</v>
      </c>
    </row>
    <row r="2939" spans="1:3" x14ac:dyDescent="0.2">
      <c r="A2939" s="1">
        <v>41850</v>
      </c>
      <c r="B2939" s="3">
        <v>0.04</v>
      </c>
      <c r="C2939">
        <v>1.68</v>
      </c>
    </row>
    <row r="2940" spans="1:3" x14ac:dyDescent="0.2">
      <c r="A2940" s="1">
        <v>41851</v>
      </c>
      <c r="B2940" s="3">
        <v>0.04</v>
      </c>
      <c r="C2940">
        <v>1.68</v>
      </c>
    </row>
    <row r="2941" spans="1:3" x14ac:dyDescent="0.2">
      <c r="A2941" s="1">
        <v>41852</v>
      </c>
      <c r="B2941" s="3">
        <v>0.04</v>
      </c>
      <c r="C2941">
        <v>1.58</v>
      </c>
    </row>
    <row r="2942" spans="1:3" x14ac:dyDescent="0.2">
      <c r="A2942" s="1">
        <v>41855</v>
      </c>
      <c r="B2942" s="3">
        <v>0.03</v>
      </c>
      <c r="C2942">
        <v>1.57</v>
      </c>
    </row>
    <row r="2943" spans="1:3" x14ac:dyDescent="0.2">
      <c r="A2943" s="1">
        <v>41856</v>
      </c>
      <c r="B2943" s="3">
        <v>0.03</v>
      </c>
      <c r="C2943">
        <v>1.57</v>
      </c>
    </row>
    <row r="2944" spans="1:3" x14ac:dyDescent="0.2">
      <c r="A2944" s="1">
        <v>41857</v>
      </c>
      <c r="B2944" s="3">
        <v>0.02</v>
      </c>
      <c r="C2944">
        <v>1.57</v>
      </c>
    </row>
    <row r="2945" spans="1:3" x14ac:dyDescent="0.2">
      <c r="A2945" s="1">
        <v>41858</v>
      </c>
      <c r="B2945" s="3">
        <v>0.02</v>
      </c>
      <c r="C2945">
        <v>1.51</v>
      </c>
    </row>
    <row r="2946" spans="1:3" x14ac:dyDescent="0.2">
      <c r="A2946" s="1">
        <v>41859</v>
      </c>
      <c r="B2946" s="3">
        <v>0.01</v>
      </c>
      <c r="C2946">
        <v>1.53</v>
      </c>
    </row>
    <row r="2947" spans="1:3" x14ac:dyDescent="0.2">
      <c r="A2947" s="1">
        <v>41862</v>
      </c>
      <c r="B2947" s="3">
        <v>0.01</v>
      </c>
      <c r="C2947">
        <v>1.53</v>
      </c>
    </row>
    <row r="2948" spans="1:3" x14ac:dyDescent="0.2">
      <c r="A2948" s="1">
        <v>41863</v>
      </c>
      <c r="B2948" s="3">
        <v>0.01</v>
      </c>
      <c r="C2948">
        <v>1.54</v>
      </c>
    </row>
    <row r="2949" spans="1:3" x14ac:dyDescent="0.2">
      <c r="A2949" s="1">
        <v>41864</v>
      </c>
      <c r="B2949" s="3">
        <v>0.01</v>
      </c>
      <c r="C2949">
        <v>1.5</v>
      </c>
    </row>
    <row r="2950" spans="1:3" x14ac:dyDescent="0.2">
      <c r="A2950" s="1">
        <v>41865</v>
      </c>
      <c r="B2950" s="3">
        <v>0.01</v>
      </c>
      <c r="C2950">
        <v>1.49</v>
      </c>
    </row>
    <row r="2951" spans="1:3" x14ac:dyDescent="0.2">
      <c r="A2951" s="1">
        <v>41866</v>
      </c>
      <c r="B2951" s="3">
        <v>0</v>
      </c>
      <c r="C2951">
        <v>1.46</v>
      </c>
    </row>
    <row r="2952" spans="1:3" x14ac:dyDescent="0.2">
      <c r="A2952" s="1">
        <v>41869</v>
      </c>
      <c r="B2952" s="3">
        <v>0.01</v>
      </c>
      <c r="C2952">
        <v>1.49</v>
      </c>
    </row>
    <row r="2953" spans="1:3" x14ac:dyDescent="0.2">
      <c r="A2953" s="1">
        <v>41870</v>
      </c>
      <c r="B2953" s="3">
        <v>0.02</v>
      </c>
      <c r="C2953">
        <v>1.5</v>
      </c>
    </row>
    <row r="2954" spans="1:3" x14ac:dyDescent="0.2">
      <c r="A2954" s="1">
        <v>41871</v>
      </c>
      <c r="B2954" s="3">
        <v>0.03</v>
      </c>
      <c r="C2954">
        <v>1.56</v>
      </c>
    </row>
    <row r="2955" spans="1:3" x14ac:dyDescent="0.2">
      <c r="A2955" s="1">
        <v>41872</v>
      </c>
      <c r="B2955" s="3">
        <v>0.01</v>
      </c>
      <c r="C2955">
        <v>1.55</v>
      </c>
    </row>
    <row r="2956" spans="1:3" x14ac:dyDescent="0.2">
      <c r="A2956" s="1">
        <v>41873</v>
      </c>
      <c r="B2956" s="3">
        <v>0.01</v>
      </c>
      <c r="C2956">
        <v>1.59</v>
      </c>
    </row>
    <row r="2957" spans="1:3" x14ac:dyDescent="0.2">
      <c r="A2957" s="1">
        <v>41876</v>
      </c>
      <c r="B2957" s="3">
        <v>0.02</v>
      </c>
      <c r="C2957">
        <v>1.6</v>
      </c>
    </row>
    <row r="2958" spans="1:3" x14ac:dyDescent="0.2">
      <c r="A2958" s="1">
        <v>41877</v>
      </c>
      <c r="B2958" s="3">
        <v>0.03</v>
      </c>
      <c r="C2958">
        <v>1.59</v>
      </c>
    </row>
    <row r="2959" spans="1:3" x14ac:dyDescent="0.2">
      <c r="A2959" s="1">
        <v>41878</v>
      </c>
      <c r="B2959" s="3">
        <v>0.02</v>
      </c>
      <c r="C2959">
        <v>1.56</v>
      </c>
    </row>
    <row r="2960" spans="1:3" x14ac:dyDescent="0.2">
      <c r="A2960" s="1">
        <v>41879</v>
      </c>
      <c r="B2960" s="3">
        <v>0.02</v>
      </c>
      <c r="C2960">
        <v>1.54</v>
      </c>
    </row>
    <row r="2961" spans="1:3" x14ac:dyDescent="0.2">
      <c r="A2961" s="1">
        <v>41880</v>
      </c>
      <c r="B2961" s="3">
        <v>0.02</v>
      </c>
      <c r="C2961">
        <v>1.56</v>
      </c>
    </row>
    <row r="2962" spans="1:3" x14ac:dyDescent="0.2">
      <c r="A2962" s="1">
        <v>41883</v>
      </c>
      <c r="B2962" s="2" t="e">
        <v>#N/A</v>
      </c>
      <c r="C2962">
        <v>0</v>
      </c>
    </row>
    <row r="2963" spans="1:3" x14ac:dyDescent="0.2">
      <c r="A2963" s="1">
        <v>41884</v>
      </c>
      <c r="B2963" s="3">
        <v>0.01</v>
      </c>
      <c r="C2963">
        <v>1.6</v>
      </c>
    </row>
    <row r="2964" spans="1:3" x14ac:dyDescent="0.2">
      <c r="A2964" s="1">
        <v>41885</v>
      </c>
      <c r="B2964" s="3">
        <v>0.02</v>
      </c>
      <c r="C2964">
        <v>1.6</v>
      </c>
    </row>
    <row r="2965" spans="1:3" x14ac:dyDescent="0.2">
      <c r="A2965" s="1">
        <v>41886</v>
      </c>
      <c r="B2965" s="3">
        <v>0.01</v>
      </c>
      <c r="C2965">
        <v>1.62</v>
      </c>
    </row>
    <row r="2966" spans="1:3" x14ac:dyDescent="0.2">
      <c r="A2966" s="1">
        <v>41887</v>
      </c>
      <c r="B2966" s="3">
        <v>0.01</v>
      </c>
      <c r="C2966">
        <v>1.6</v>
      </c>
    </row>
    <row r="2967" spans="1:3" x14ac:dyDescent="0.2">
      <c r="A2967" s="1">
        <v>41890</v>
      </c>
      <c r="B2967" s="3">
        <v>0.01</v>
      </c>
      <c r="C2967">
        <v>1.63</v>
      </c>
    </row>
    <row r="2968" spans="1:3" x14ac:dyDescent="0.2">
      <c r="A2968" s="1">
        <v>41891</v>
      </c>
      <c r="B2968" s="3">
        <v>0.02</v>
      </c>
      <c r="C2968">
        <v>1.67</v>
      </c>
    </row>
    <row r="2969" spans="1:3" x14ac:dyDescent="0.2">
      <c r="A2969" s="1">
        <v>41892</v>
      </c>
      <c r="B2969" s="3">
        <v>0.02</v>
      </c>
      <c r="C2969">
        <v>1.7</v>
      </c>
    </row>
    <row r="2970" spans="1:3" x14ac:dyDescent="0.2">
      <c r="A2970" s="1">
        <v>41893</v>
      </c>
      <c r="B2970" s="3">
        <v>0.02</v>
      </c>
      <c r="C2970">
        <v>1.7</v>
      </c>
    </row>
    <row r="2971" spans="1:3" x14ac:dyDescent="0.2">
      <c r="A2971" s="1">
        <v>41894</v>
      </c>
      <c r="B2971" s="3">
        <v>0.02</v>
      </c>
      <c r="C2971">
        <v>1.74</v>
      </c>
    </row>
    <row r="2972" spans="1:3" x14ac:dyDescent="0.2">
      <c r="A2972" s="1">
        <v>41897</v>
      </c>
      <c r="B2972" s="3">
        <v>0.02</v>
      </c>
      <c r="C2972">
        <v>1.71</v>
      </c>
    </row>
    <row r="2973" spans="1:3" x14ac:dyDescent="0.2">
      <c r="A2973" s="1">
        <v>41898</v>
      </c>
      <c r="B2973" s="3">
        <v>0.04</v>
      </c>
      <c r="C2973">
        <v>1.69</v>
      </c>
    </row>
    <row r="2974" spans="1:3" x14ac:dyDescent="0.2">
      <c r="A2974" s="1">
        <v>41899</v>
      </c>
      <c r="B2974" s="3">
        <v>0.03</v>
      </c>
      <c r="C2974">
        <v>1.73</v>
      </c>
    </row>
    <row r="2975" spans="1:3" x14ac:dyDescent="0.2">
      <c r="A2975" s="1">
        <v>41900</v>
      </c>
      <c r="B2975" s="3">
        <v>0.03</v>
      </c>
      <c r="C2975">
        <v>1.76</v>
      </c>
    </row>
    <row r="2976" spans="1:3" x14ac:dyDescent="0.2">
      <c r="A2976" s="1">
        <v>41901</v>
      </c>
      <c r="B2976" s="3">
        <v>0.02</v>
      </c>
      <c r="C2976">
        <v>1.74</v>
      </c>
    </row>
    <row r="2977" spans="1:3" x14ac:dyDescent="0.2">
      <c r="A2977" s="1">
        <v>41904</v>
      </c>
      <c r="B2977" s="3">
        <v>0.01</v>
      </c>
      <c r="C2977">
        <v>1.71</v>
      </c>
    </row>
    <row r="2978" spans="1:3" x14ac:dyDescent="0.2">
      <c r="A2978" s="1">
        <v>41905</v>
      </c>
      <c r="B2978" s="3">
        <v>0.01</v>
      </c>
      <c r="C2978">
        <v>1.69</v>
      </c>
    </row>
    <row r="2979" spans="1:3" x14ac:dyDescent="0.2">
      <c r="A2979" s="1">
        <v>41906</v>
      </c>
      <c r="B2979" s="3">
        <v>0.02</v>
      </c>
      <c r="C2979">
        <v>1.73</v>
      </c>
    </row>
    <row r="2980" spans="1:3" x14ac:dyDescent="0.2">
      <c r="A2980" s="1">
        <v>41907</v>
      </c>
      <c r="B2980" s="3">
        <v>0.01</v>
      </c>
      <c r="C2980">
        <v>1.66</v>
      </c>
    </row>
    <row r="2981" spans="1:3" x14ac:dyDescent="0.2">
      <c r="A2981" s="1">
        <v>41908</v>
      </c>
      <c r="B2981" s="3">
        <v>0.02</v>
      </c>
      <c r="C2981">
        <v>1.71</v>
      </c>
    </row>
    <row r="2982" spans="1:3" x14ac:dyDescent="0.2">
      <c r="A2982" s="1">
        <v>41911</v>
      </c>
      <c r="B2982" s="3">
        <v>0.03</v>
      </c>
      <c r="C2982">
        <v>1.69</v>
      </c>
    </row>
    <row r="2983" spans="1:3" x14ac:dyDescent="0.2">
      <c r="A2983" s="1">
        <v>41912</v>
      </c>
      <c r="B2983" s="3">
        <v>0.06</v>
      </c>
      <c r="C2983">
        <v>1.71</v>
      </c>
    </row>
    <row r="2984" spans="1:3" x14ac:dyDescent="0.2">
      <c r="A2984" s="1">
        <v>41913</v>
      </c>
      <c r="B2984" s="3">
        <v>0.01</v>
      </c>
      <c r="C2984">
        <v>1.6</v>
      </c>
    </row>
    <row r="2985" spans="1:3" x14ac:dyDescent="0.2">
      <c r="A2985" s="1">
        <v>41914</v>
      </c>
      <c r="B2985" s="3">
        <v>0.01</v>
      </c>
      <c r="C2985">
        <v>1.61</v>
      </c>
    </row>
    <row r="2986" spans="1:3" x14ac:dyDescent="0.2">
      <c r="A2986" s="1">
        <v>41915</v>
      </c>
      <c r="B2986" s="3">
        <v>0.02</v>
      </c>
      <c r="C2986">
        <v>1.64</v>
      </c>
    </row>
    <row r="2987" spans="1:3" x14ac:dyDescent="0.2">
      <c r="A2987" s="1">
        <v>41918</v>
      </c>
      <c r="B2987" s="3">
        <v>0.02</v>
      </c>
      <c r="C2987">
        <v>1.61</v>
      </c>
    </row>
    <row r="2988" spans="1:3" x14ac:dyDescent="0.2">
      <c r="A2988" s="1">
        <v>41919</v>
      </c>
      <c r="B2988" s="3">
        <v>0.01</v>
      </c>
      <c r="C2988">
        <v>1.55</v>
      </c>
    </row>
    <row r="2989" spans="1:3" x14ac:dyDescent="0.2">
      <c r="A2989" s="1">
        <v>41920</v>
      </c>
      <c r="B2989" s="3">
        <v>0.01</v>
      </c>
      <c r="C2989">
        <v>1.48</v>
      </c>
    </row>
    <row r="2990" spans="1:3" x14ac:dyDescent="0.2">
      <c r="A2990" s="1">
        <v>41921</v>
      </c>
      <c r="B2990" s="3">
        <v>0.02</v>
      </c>
      <c r="C2990">
        <v>1.5</v>
      </c>
    </row>
    <row r="2991" spans="1:3" x14ac:dyDescent="0.2">
      <c r="A2991" s="1">
        <v>41922</v>
      </c>
      <c r="B2991" s="3">
        <v>0.01</v>
      </c>
      <c r="C2991">
        <v>1.46</v>
      </c>
    </row>
    <row r="2992" spans="1:3" x14ac:dyDescent="0.2">
      <c r="A2992" s="1">
        <v>41925</v>
      </c>
      <c r="B2992" s="2" t="e">
        <v>#N/A</v>
      </c>
      <c r="C2992">
        <v>0</v>
      </c>
    </row>
    <row r="2993" spans="1:3" x14ac:dyDescent="0.2">
      <c r="A2993" s="1">
        <v>41926</v>
      </c>
      <c r="B2993" s="3">
        <v>0</v>
      </c>
      <c r="C2993">
        <v>1.36</v>
      </c>
    </row>
    <row r="2994" spans="1:3" x14ac:dyDescent="0.2">
      <c r="A2994" s="1">
        <v>41927</v>
      </c>
      <c r="B2994" s="3">
        <v>0.01</v>
      </c>
      <c r="C2994">
        <v>1.28</v>
      </c>
    </row>
    <row r="2995" spans="1:3" x14ac:dyDescent="0.2">
      <c r="A2995" s="1">
        <v>41928</v>
      </c>
      <c r="B2995" s="3">
        <v>0.01</v>
      </c>
      <c r="C2995">
        <v>1.3</v>
      </c>
    </row>
    <row r="2996" spans="1:3" x14ac:dyDescent="0.2">
      <c r="A2996" s="1">
        <v>41929</v>
      </c>
      <c r="B2996" s="3">
        <v>0.02</v>
      </c>
      <c r="C2996">
        <v>1.35</v>
      </c>
    </row>
    <row r="2997" spans="1:3" x14ac:dyDescent="0.2">
      <c r="A2997" s="1">
        <v>41932</v>
      </c>
      <c r="B2997" s="3">
        <v>0.01</v>
      </c>
      <c r="C2997">
        <v>1.32</v>
      </c>
    </row>
    <row r="2998" spans="1:3" x14ac:dyDescent="0.2">
      <c r="A2998" s="1">
        <v>41933</v>
      </c>
      <c r="B2998" s="3">
        <v>0.01</v>
      </c>
      <c r="C2998">
        <v>1.35</v>
      </c>
    </row>
    <row r="2999" spans="1:3" x14ac:dyDescent="0.2">
      <c r="A2999" s="1">
        <v>41934</v>
      </c>
      <c r="B2999" s="3">
        <v>0.02</v>
      </c>
      <c r="C2999">
        <v>1.37</v>
      </c>
    </row>
    <row r="3000" spans="1:3" x14ac:dyDescent="0.2">
      <c r="A3000" s="1">
        <v>41935</v>
      </c>
      <c r="B3000" s="3">
        <v>0.02</v>
      </c>
      <c r="C3000">
        <v>1.43</v>
      </c>
    </row>
    <row r="3001" spans="1:3" x14ac:dyDescent="0.2">
      <c r="A3001" s="1">
        <v>41936</v>
      </c>
      <c r="B3001" s="3">
        <v>0.02</v>
      </c>
      <c r="C3001">
        <v>1.43</v>
      </c>
    </row>
    <row r="3002" spans="1:3" x14ac:dyDescent="0.2">
      <c r="A3002" s="1">
        <v>41939</v>
      </c>
      <c r="B3002" s="3">
        <v>0.02</v>
      </c>
      <c r="C3002">
        <v>1.42</v>
      </c>
    </row>
    <row r="3003" spans="1:3" x14ac:dyDescent="0.2">
      <c r="A3003" s="1">
        <v>41940</v>
      </c>
      <c r="B3003" s="3">
        <v>0.02</v>
      </c>
      <c r="C3003">
        <v>1.44</v>
      </c>
    </row>
    <row r="3004" spans="1:3" x14ac:dyDescent="0.2">
      <c r="A3004" s="1">
        <v>41941</v>
      </c>
      <c r="B3004" s="3">
        <v>0.02</v>
      </c>
      <c r="C3004">
        <v>1.52</v>
      </c>
    </row>
    <row r="3005" spans="1:3" x14ac:dyDescent="0.2">
      <c r="A3005" s="1">
        <v>41942</v>
      </c>
      <c r="B3005" s="3">
        <v>0.02</v>
      </c>
      <c r="C3005">
        <v>1.49</v>
      </c>
    </row>
    <row r="3006" spans="1:3" x14ac:dyDescent="0.2">
      <c r="A3006" s="1">
        <v>41943</v>
      </c>
      <c r="B3006" s="3">
        <v>0.04</v>
      </c>
      <c r="C3006">
        <v>1.55</v>
      </c>
    </row>
    <row r="3007" spans="1:3" x14ac:dyDescent="0.2">
      <c r="A3007" s="1">
        <v>41946</v>
      </c>
      <c r="B3007" s="3">
        <v>0.03</v>
      </c>
      <c r="C3007">
        <v>1.54</v>
      </c>
    </row>
    <row r="3008" spans="1:3" x14ac:dyDescent="0.2">
      <c r="A3008" s="1">
        <v>41947</v>
      </c>
      <c r="B3008" s="3">
        <v>0.01</v>
      </c>
      <c r="C3008">
        <v>1.53</v>
      </c>
    </row>
    <row r="3009" spans="1:3" x14ac:dyDescent="0.2">
      <c r="A3009" s="1">
        <v>41948</v>
      </c>
      <c r="B3009" s="3">
        <v>0.02</v>
      </c>
      <c r="C3009">
        <v>1.54</v>
      </c>
    </row>
    <row r="3010" spans="1:3" x14ac:dyDescent="0.2">
      <c r="A3010" s="1">
        <v>41949</v>
      </c>
      <c r="B3010" s="3">
        <v>0.03</v>
      </c>
      <c r="C3010">
        <v>1.58</v>
      </c>
    </row>
    <row r="3011" spans="1:3" x14ac:dyDescent="0.2">
      <c r="A3011" s="1">
        <v>41950</v>
      </c>
      <c r="B3011" s="3">
        <v>0.03</v>
      </c>
      <c r="C3011">
        <v>1.51</v>
      </c>
    </row>
    <row r="3012" spans="1:3" x14ac:dyDescent="0.2">
      <c r="A3012" s="1">
        <v>41953</v>
      </c>
      <c r="B3012" s="3">
        <v>0.04</v>
      </c>
      <c r="C3012">
        <v>1.56</v>
      </c>
    </row>
    <row r="3013" spans="1:3" x14ac:dyDescent="0.2">
      <c r="A3013" s="1">
        <v>41954</v>
      </c>
      <c r="B3013" s="2" t="e">
        <v>#N/A</v>
      </c>
      <c r="C3013">
        <v>0</v>
      </c>
    </row>
    <row r="3014" spans="1:3" x14ac:dyDescent="0.2">
      <c r="A3014" s="1">
        <v>41955</v>
      </c>
      <c r="B3014" s="3">
        <v>0.05</v>
      </c>
      <c r="C3014">
        <v>1.56</v>
      </c>
    </row>
    <row r="3015" spans="1:3" x14ac:dyDescent="0.2">
      <c r="A3015" s="1">
        <v>41956</v>
      </c>
      <c r="B3015" s="3">
        <v>0.06</v>
      </c>
      <c r="C3015">
        <v>1.55</v>
      </c>
    </row>
    <row r="3016" spans="1:3" x14ac:dyDescent="0.2">
      <c r="A3016" s="1">
        <v>41957</v>
      </c>
      <c r="B3016" s="3">
        <v>0.06</v>
      </c>
      <c r="C3016">
        <v>1.53</v>
      </c>
    </row>
    <row r="3017" spans="1:3" x14ac:dyDescent="0.2">
      <c r="A3017" s="1">
        <v>41960</v>
      </c>
      <c r="B3017" s="3">
        <v>0.05</v>
      </c>
      <c r="C3017">
        <v>1.54</v>
      </c>
    </row>
    <row r="3018" spans="1:3" x14ac:dyDescent="0.2">
      <c r="A3018" s="1">
        <v>41961</v>
      </c>
      <c r="B3018" s="3">
        <v>0.03</v>
      </c>
      <c r="C3018">
        <v>1.52</v>
      </c>
    </row>
    <row r="3019" spans="1:3" x14ac:dyDescent="0.2">
      <c r="A3019" s="1">
        <v>41962</v>
      </c>
      <c r="B3019" s="3">
        <v>0.05</v>
      </c>
      <c r="C3019">
        <v>1.56</v>
      </c>
    </row>
    <row r="3020" spans="1:3" x14ac:dyDescent="0.2">
      <c r="A3020" s="1">
        <v>41963</v>
      </c>
      <c r="B3020" s="3">
        <v>0.04</v>
      </c>
      <c r="C3020">
        <v>1.54</v>
      </c>
    </row>
    <row r="3021" spans="1:3" x14ac:dyDescent="0.2">
      <c r="A3021" s="1">
        <v>41964</v>
      </c>
      <c r="B3021" s="3">
        <v>0.04</v>
      </c>
      <c r="C3021">
        <v>1.53</v>
      </c>
    </row>
    <row r="3022" spans="1:3" x14ac:dyDescent="0.2">
      <c r="A3022" s="1">
        <v>41967</v>
      </c>
      <c r="B3022" s="3">
        <v>0.04</v>
      </c>
      <c r="C3022">
        <v>1.52</v>
      </c>
    </row>
    <row r="3023" spans="1:3" x14ac:dyDescent="0.2">
      <c r="A3023" s="1">
        <v>41968</v>
      </c>
      <c r="B3023" s="3">
        <v>0.04</v>
      </c>
      <c r="C3023">
        <v>1.48</v>
      </c>
    </row>
    <row r="3024" spans="1:3" x14ac:dyDescent="0.2">
      <c r="A3024" s="1">
        <v>41969</v>
      </c>
      <c r="B3024" s="3">
        <v>0.04</v>
      </c>
      <c r="C3024">
        <v>1.46</v>
      </c>
    </row>
    <row r="3025" spans="1:3" x14ac:dyDescent="0.2">
      <c r="A3025" s="1">
        <v>41970</v>
      </c>
      <c r="B3025" s="2" t="e">
        <v>#N/A</v>
      </c>
      <c r="C3025">
        <v>0</v>
      </c>
    </row>
    <row r="3026" spans="1:3" x14ac:dyDescent="0.2">
      <c r="A3026" s="1">
        <v>41971</v>
      </c>
      <c r="B3026" s="3">
        <v>0.05</v>
      </c>
      <c r="C3026">
        <v>1.41</v>
      </c>
    </row>
    <row r="3027" spans="1:3" x14ac:dyDescent="0.2">
      <c r="A3027" s="1">
        <v>41974</v>
      </c>
      <c r="B3027" s="3">
        <v>0</v>
      </c>
      <c r="C3027">
        <v>1.39</v>
      </c>
    </row>
    <row r="3028" spans="1:3" x14ac:dyDescent="0.2">
      <c r="A3028" s="1">
        <v>41975</v>
      </c>
      <c r="B3028" s="3">
        <v>0.02</v>
      </c>
      <c r="C3028">
        <v>1.47</v>
      </c>
    </row>
    <row r="3029" spans="1:3" x14ac:dyDescent="0.2">
      <c r="A3029" s="1">
        <v>41976</v>
      </c>
      <c r="B3029" s="3">
        <v>0.03</v>
      </c>
      <c r="C3029">
        <v>1.49</v>
      </c>
    </row>
    <row r="3030" spans="1:3" x14ac:dyDescent="0.2">
      <c r="A3030" s="1">
        <v>41977</v>
      </c>
      <c r="B3030" s="3">
        <v>0.02</v>
      </c>
      <c r="C3030">
        <v>1.47</v>
      </c>
    </row>
    <row r="3031" spans="1:3" x14ac:dyDescent="0.2">
      <c r="A3031" s="1">
        <v>41978</v>
      </c>
      <c r="B3031" s="3">
        <v>0.06</v>
      </c>
      <c r="C3031">
        <v>1.57</v>
      </c>
    </row>
    <row r="3032" spans="1:3" x14ac:dyDescent="0.2">
      <c r="A3032" s="1">
        <v>41981</v>
      </c>
      <c r="B3032" s="3">
        <v>0.06</v>
      </c>
      <c r="C3032">
        <v>1.55</v>
      </c>
    </row>
    <row r="3033" spans="1:3" x14ac:dyDescent="0.2">
      <c r="A3033" s="1">
        <v>41982</v>
      </c>
      <c r="B3033" s="3">
        <v>0.11</v>
      </c>
      <c r="C3033">
        <v>1.51</v>
      </c>
    </row>
    <row r="3034" spans="1:3" x14ac:dyDescent="0.2">
      <c r="A3034" s="1">
        <v>41983</v>
      </c>
      <c r="B3034" s="3">
        <v>0.09</v>
      </c>
      <c r="C3034">
        <v>1.46</v>
      </c>
    </row>
    <row r="3035" spans="1:3" x14ac:dyDescent="0.2">
      <c r="A3035" s="1">
        <v>41984</v>
      </c>
      <c r="B3035" s="3">
        <v>0.09</v>
      </c>
      <c r="C3035">
        <v>1.5</v>
      </c>
    </row>
    <row r="3036" spans="1:3" x14ac:dyDescent="0.2">
      <c r="A3036" s="1">
        <v>41985</v>
      </c>
      <c r="B3036" s="3">
        <v>7.0000000000000007E-2</v>
      </c>
      <c r="C3036">
        <v>1.41</v>
      </c>
    </row>
    <row r="3037" spans="1:3" x14ac:dyDescent="0.2">
      <c r="A3037" s="1">
        <v>41988</v>
      </c>
      <c r="B3037" s="3">
        <v>0.11</v>
      </c>
      <c r="C3037">
        <v>1.47</v>
      </c>
    </row>
    <row r="3038" spans="1:3" x14ac:dyDescent="0.2">
      <c r="A3038" s="1">
        <v>41989</v>
      </c>
      <c r="B3038" s="3">
        <v>0.09</v>
      </c>
      <c r="C3038">
        <v>1.41</v>
      </c>
    </row>
    <row r="3039" spans="1:3" x14ac:dyDescent="0.2">
      <c r="A3039" s="1">
        <v>41990</v>
      </c>
      <c r="B3039" s="3">
        <v>0.1</v>
      </c>
      <c r="C3039">
        <v>1.48</v>
      </c>
    </row>
    <row r="3040" spans="1:3" x14ac:dyDescent="0.2">
      <c r="A3040" s="1">
        <v>41991</v>
      </c>
      <c r="B3040" s="3">
        <v>0.12</v>
      </c>
      <c r="C3040">
        <v>1.55</v>
      </c>
    </row>
    <row r="3041" spans="1:3" x14ac:dyDescent="0.2">
      <c r="A3041" s="1">
        <v>41992</v>
      </c>
      <c r="B3041" s="3">
        <v>0.13</v>
      </c>
      <c r="C3041">
        <v>1.53</v>
      </c>
    </row>
    <row r="3042" spans="1:3" x14ac:dyDescent="0.2">
      <c r="A3042" s="1">
        <v>41995</v>
      </c>
      <c r="B3042" s="3">
        <v>0.15</v>
      </c>
      <c r="C3042">
        <v>1.54</v>
      </c>
    </row>
    <row r="3043" spans="1:3" x14ac:dyDescent="0.2">
      <c r="A3043" s="1">
        <v>41996</v>
      </c>
      <c r="B3043" s="3">
        <v>0.13</v>
      </c>
      <c r="C3043">
        <v>1.63</v>
      </c>
    </row>
    <row r="3044" spans="1:3" x14ac:dyDescent="0.2">
      <c r="A3044" s="1">
        <v>41997</v>
      </c>
      <c r="B3044" s="3">
        <v>0.13</v>
      </c>
      <c r="C3044">
        <v>1.63</v>
      </c>
    </row>
    <row r="3045" spans="1:3" x14ac:dyDescent="0.2">
      <c r="A3045" s="1">
        <v>41998</v>
      </c>
      <c r="B3045" s="2" t="e">
        <v>#N/A</v>
      </c>
      <c r="C3045">
        <v>0</v>
      </c>
    </row>
    <row r="3046" spans="1:3" x14ac:dyDescent="0.2">
      <c r="A3046" s="1">
        <v>41999</v>
      </c>
      <c r="B3046" s="3">
        <v>0.13</v>
      </c>
      <c r="C3046">
        <v>1.62</v>
      </c>
    </row>
    <row r="3047" spans="1:3" x14ac:dyDescent="0.2">
      <c r="A3047" s="1">
        <v>42002</v>
      </c>
      <c r="B3047" s="3">
        <v>0.12</v>
      </c>
      <c r="C3047">
        <v>1.59</v>
      </c>
    </row>
    <row r="3048" spans="1:3" x14ac:dyDescent="0.2">
      <c r="A3048" s="1">
        <v>42003</v>
      </c>
      <c r="B3048" s="3">
        <v>0.1</v>
      </c>
      <c r="C3048">
        <v>1.55</v>
      </c>
    </row>
    <row r="3049" spans="1:3" x14ac:dyDescent="0.2">
      <c r="A3049" s="1">
        <v>42004</v>
      </c>
      <c r="B3049" s="3">
        <v>0.19</v>
      </c>
      <c r="C3049">
        <v>1.59</v>
      </c>
    </row>
    <row r="3050" spans="1:3" x14ac:dyDescent="0.2">
      <c r="A3050" s="1">
        <v>42005</v>
      </c>
      <c r="B3050" s="2" t="e">
        <v>#N/A</v>
      </c>
      <c r="C3050">
        <v>0</v>
      </c>
    </row>
    <row r="3051" spans="1:3" x14ac:dyDescent="0.2">
      <c r="A3051" s="1">
        <v>42006</v>
      </c>
      <c r="B3051" s="3">
        <v>0.13</v>
      </c>
      <c r="C3051">
        <v>1.49</v>
      </c>
    </row>
    <row r="3052" spans="1:3" x14ac:dyDescent="0.2">
      <c r="A3052" s="1">
        <v>42009</v>
      </c>
      <c r="B3052" s="3">
        <v>0.14000000000000001</v>
      </c>
      <c r="C3052">
        <v>1.45</v>
      </c>
    </row>
    <row r="3053" spans="1:3" x14ac:dyDescent="0.2">
      <c r="A3053" s="1">
        <v>42010</v>
      </c>
      <c r="B3053" s="3">
        <v>0.13</v>
      </c>
      <c r="C3053">
        <v>1.38</v>
      </c>
    </row>
    <row r="3054" spans="1:3" x14ac:dyDescent="0.2">
      <c r="A3054" s="1">
        <v>42011</v>
      </c>
      <c r="B3054" s="3">
        <v>0.13</v>
      </c>
      <c r="C3054">
        <v>1.35</v>
      </c>
    </row>
    <row r="3055" spans="1:3" x14ac:dyDescent="0.2">
      <c r="A3055" s="1">
        <v>42012</v>
      </c>
      <c r="B3055" s="3">
        <v>0.11</v>
      </c>
      <c r="C3055">
        <v>1.38</v>
      </c>
    </row>
    <row r="3056" spans="1:3" x14ac:dyDescent="0.2">
      <c r="A3056" s="1">
        <v>42013</v>
      </c>
      <c r="B3056" s="3">
        <v>0.1</v>
      </c>
      <c r="C3056">
        <v>1.33</v>
      </c>
    </row>
    <row r="3057" spans="1:3" x14ac:dyDescent="0.2">
      <c r="A3057" s="1">
        <v>42016</v>
      </c>
      <c r="B3057" s="3">
        <v>7.0000000000000007E-2</v>
      </c>
      <c r="C3057">
        <v>1.27</v>
      </c>
    </row>
    <row r="3058" spans="1:3" x14ac:dyDescent="0.2">
      <c r="A3058" s="1">
        <v>42017</v>
      </c>
      <c r="B3058" s="3">
        <v>0.08</v>
      </c>
      <c r="C3058">
        <v>1.25</v>
      </c>
    </row>
    <row r="3059" spans="1:3" x14ac:dyDescent="0.2">
      <c r="A3059" s="1">
        <v>42018</v>
      </c>
      <c r="B3059" s="3">
        <v>0.06</v>
      </c>
      <c r="C3059">
        <v>1.21</v>
      </c>
    </row>
    <row r="3060" spans="1:3" x14ac:dyDescent="0.2">
      <c r="A3060" s="1">
        <v>42019</v>
      </c>
      <c r="B3060" s="3">
        <v>0.04</v>
      </c>
      <c r="C3060">
        <v>1.1000000000000001</v>
      </c>
    </row>
    <row r="3061" spans="1:3" x14ac:dyDescent="0.2">
      <c r="A3061" s="1">
        <v>42020</v>
      </c>
      <c r="B3061" s="3">
        <v>0.04</v>
      </c>
      <c r="C3061">
        <v>1.1599999999999999</v>
      </c>
    </row>
    <row r="3062" spans="1:3" x14ac:dyDescent="0.2">
      <c r="A3062" s="1">
        <v>42023</v>
      </c>
      <c r="B3062" s="2" t="e">
        <v>#N/A</v>
      </c>
      <c r="C3062">
        <v>0</v>
      </c>
    </row>
    <row r="3063" spans="1:3" x14ac:dyDescent="0.2">
      <c r="A3063" s="1">
        <v>42024</v>
      </c>
      <c r="B3063" s="3">
        <v>0.05</v>
      </c>
      <c r="C3063">
        <v>1.19</v>
      </c>
    </row>
    <row r="3064" spans="1:3" x14ac:dyDescent="0.2">
      <c r="A3064" s="1">
        <v>42025</v>
      </c>
      <c r="B3064" s="3">
        <v>0.05</v>
      </c>
      <c r="C3064">
        <v>1.23</v>
      </c>
    </row>
    <row r="3065" spans="1:3" x14ac:dyDescent="0.2">
      <c r="A3065" s="1">
        <v>42026</v>
      </c>
      <c r="B3065" s="3">
        <v>0.05</v>
      </c>
      <c r="C3065">
        <v>1.27</v>
      </c>
    </row>
    <row r="3066" spans="1:3" x14ac:dyDescent="0.2">
      <c r="A3066" s="1">
        <v>42027</v>
      </c>
      <c r="B3066" s="3">
        <v>0.05</v>
      </c>
      <c r="C3066">
        <v>1.21</v>
      </c>
    </row>
    <row r="3067" spans="1:3" x14ac:dyDescent="0.2">
      <c r="A3067" s="1">
        <v>42030</v>
      </c>
      <c r="B3067" s="3">
        <v>0.06</v>
      </c>
      <c r="C3067">
        <v>1.24</v>
      </c>
    </row>
    <row r="3068" spans="1:3" x14ac:dyDescent="0.2">
      <c r="A3068" s="1">
        <v>42031</v>
      </c>
      <c r="B3068" s="3">
        <v>0.06</v>
      </c>
      <c r="C3068">
        <v>1.23</v>
      </c>
    </row>
    <row r="3069" spans="1:3" x14ac:dyDescent="0.2">
      <c r="A3069" s="1">
        <v>42032</v>
      </c>
      <c r="B3069" s="3">
        <v>0.05</v>
      </c>
      <c r="C3069">
        <v>1.1299999999999999</v>
      </c>
    </row>
    <row r="3070" spans="1:3" x14ac:dyDescent="0.2">
      <c r="A3070" s="1">
        <v>42033</v>
      </c>
      <c r="B3070" s="3">
        <v>0.06</v>
      </c>
      <c r="C3070">
        <v>1.17</v>
      </c>
    </row>
    <row r="3071" spans="1:3" x14ac:dyDescent="0.2">
      <c r="A3071" s="1">
        <v>42034</v>
      </c>
      <c r="B3071" s="3">
        <v>0.12</v>
      </c>
      <c r="C3071">
        <v>1.1200000000000001</v>
      </c>
    </row>
    <row r="3072" spans="1:3" x14ac:dyDescent="0.2">
      <c r="A3072" s="1">
        <v>42037</v>
      </c>
      <c r="B3072" s="3">
        <v>0.05</v>
      </c>
      <c r="C3072">
        <v>1.07</v>
      </c>
    </row>
    <row r="3073" spans="1:3" x14ac:dyDescent="0.2">
      <c r="A3073" s="1">
        <v>42038</v>
      </c>
      <c r="B3073" s="3">
        <v>0.09</v>
      </c>
      <c r="C3073">
        <v>1.1599999999999999</v>
      </c>
    </row>
    <row r="3074" spans="1:3" x14ac:dyDescent="0.2">
      <c r="A3074" s="1">
        <v>42039</v>
      </c>
      <c r="B3074" s="3">
        <v>0.09</v>
      </c>
      <c r="C3074">
        <v>1.18</v>
      </c>
    </row>
    <row r="3075" spans="1:3" x14ac:dyDescent="0.2">
      <c r="A3075" s="1">
        <v>42040</v>
      </c>
      <c r="B3075" s="3">
        <v>0.08</v>
      </c>
      <c r="C3075">
        <v>1.18</v>
      </c>
    </row>
    <row r="3076" spans="1:3" x14ac:dyDescent="0.2">
      <c r="A3076" s="1">
        <v>42041</v>
      </c>
      <c r="B3076" s="3">
        <v>0.15</v>
      </c>
      <c r="C3076">
        <v>1.37</v>
      </c>
    </row>
    <row r="3077" spans="1:3" x14ac:dyDescent="0.2">
      <c r="A3077" s="1">
        <v>42044</v>
      </c>
      <c r="B3077" s="3">
        <v>0.12</v>
      </c>
      <c r="C3077">
        <v>1.37</v>
      </c>
    </row>
    <row r="3078" spans="1:3" x14ac:dyDescent="0.2">
      <c r="A3078" s="1">
        <v>42045</v>
      </c>
      <c r="B3078" s="3">
        <v>0.13</v>
      </c>
      <c r="C3078">
        <v>1.4</v>
      </c>
    </row>
    <row r="3079" spans="1:3" x14ac:dyDescent="0.2">
      <c r="A3079" s="1">
        <v>42046</v>
      </c>
      <c r="B3079" s="3">
        <v>0.12</v>
      </c>
      <c r="C3079">
        <v>1.41</v>
      </c>
    </row>
    <row r="3080" spans="1:3" x14ac:dyDescent="0.2">
      <c r="A3080" s="1">
        <v>42047</v>
      </c>
      <c r="B3080" s="3">
        <v>0.11</v>
      </c>
      <c r="C3080">
        <v>1.38</v>
      </c>
    </row>
    <row r="3081" spans="1:3" x14ac:dyDescent="0.2">
      <c r="A3081" s="1">
        <v>42048</v>
      </c>
      <c r="B3081" s="3">
        <v>0.11</v>
      </c>
      <c r="C3081">
        <v>1.41</v>
      </c>
    </row>
    <row r="3082" spans="1:3" x14ac:dyDescent="0.2">
      <c r="A3082" s="1">
        <v>42051</v>
      </c>
      <c r="B3082" s="2" t="e">
        <v>#N/A</v>
      </c>
      <c r="C3082">
        <v>0</v>
      </c>
    </row>
    <row r="3083" spans="1:3" x14ac:dyDescent="0.2">
      <c r="A3083" s="1">
        <v>42052</v>
      </c>
      <c r="B3083" s="3">
        <v>0.13</v>
      </c>
      <c r="C3083">
        <v>1.5</v>
      </c>
    </row>
    <row r="3084" spans="1:3" x14ac:dyDescent="0.2">
      <c r="A3084" s="1">
        <v>42053</v>
      </c>
      <c r="B3084" s="3">
        <v>0.11</v>
      </c>
      <c r="C3084">
        <v>1.4</v>
      </c>
    </row>
    <row r="3085" spans="1:3" x14ac:dyDescent="0.2">
      <c r="A3085" s="1">
        <v>42054</v>
      </c>
      <c r="B3085" s="3">
        <v>0.11</v>
      </c>
      <c r="C3085">
        <v>1.46</v>
      </c>
    </row>
    <row r="3086" spans="1:3" x14ac:dyDescent="0.2">
      <c r="A3086" s="1">
        <v>42055</v>
      </c>
      <c r="B3086" s="3">
        <v>0.11</v>
      </c>
      <c r="C3086">
        <v>1.49</v>
      </c>
    </row>
    <row r="3087" spans="1:3" x14ac:dyDescent="0.2">
      <c r="A3087" s="1">
        <v>42058</v>
      </c>
      <c r="B3087" s="3">
        <v>0.11</v>
      </c>
      <c r="C3087">
        <v>1.45</v>
      </c>
    </row>
    <row r="3088" spans="1:3" x14ac:dyDescent="0.2">
      <c r="A3088" s="1">
        <v>42059</v>
      </c>
      <c r="B3088" s="3">
        <v>0.11</v>
      </c>
      <c r="C3088">
        <v>1.36</v>
      </c>
    </row>
    <row r="3089" spans="1:3" x14ac:dyDescent="0.2">
      <c r="A3089" s="1">
        <v>42060</v>
      </c>
      <c r="B3089" s="3">
        <v>0.1</v>
      </c>
      <c r="C3089">
        <v>1.36</v>
      </c>
    </row>
    <row r="3090" spans="1:3" x14ac:dyDescent="0.2">
      <c r="A3090" s="1">
        <v>42061</v>
      </c>
      <c r="B3090" s="3">
        <v>0.11</v>
      </c>
      <c r="C3090">
        <v>1.43</v>
      </c>
    </row>
    <row r="3091" spans="1:3" x14ac:dyDescent="0.2">
      <c r="A3091" s="1">
        <v>42062</v>
      </c>
      <c r="B3091" s="3">
        <v>0.16</v>
      </c>
      <c r="C3091">
        <v>1.44</v>
      </c>
    </row>
    <row r="3092" spans="1:3" x14ac:dyDescent="0.2">
      <c r="A3092" s="1">
        <v>42065</v>
      </c>
      <c r="B3092" s="3">
        <v>0.1</v>
      </c>
      <c r="C3092">
        <v>1.45</v>
      </c>
    </row>
    <row r="3093" spans="1:3" x14ac:dyDescent="0.2">
      <c r="A3093" s="1">
        <v>42066</v>
      </c>
      <c r="B3093" s="3">
        <v>0.14000000000000001</v>
      </c>
      <c r="C3093">
        <v>1.49</v>
      </c>
    </row>
    <row r="3094" spans="1:3" x14ac:dyDescent="0.2">
      <c r="A3094" s="1">
        <v>42067</v>
      </c>
      <c r="B3094" s="3">
        <v>0.15</v>
      </c>
      <c r="C3094">
        <v>1.49</v>
      </c>
    </row>
    <row r="3095" spans="1:3" x14ac:dyDescent="0.2">
      <c r="A3095" s="1">
        <v>42068</v>
      </c>
      <c r="B3095" s="3">
        <v>0.14000000000000001</v>
      </c>
      <c r="C3095">
        <v>1.46</v>
      </c>
    </row>
    <row r="3096" spans="1:3" x14ac:dyDescent="0.2">
      <c r="A3096" s="1">
        <v>42069</v>
      </c>
      <c r="B3096" s="3">
        <v>0.15</v>
      </c>
      <c r="C3096">
        <v>1.58</v>
      </c>
    </row>
    <row r="3097" spans="1:3" x14ac:dyDescent="0.2">
      <c r="A3097" s="1">
        <v>42072</v>
      </c>
      <c r="B3097" s="3">
        <v>0.15</v>
      </c>
      <c r="C3097">
        <v>1.54</v>
      </c>
    </row>
    <row r="3098" spans="1:3" x14ac:dyDescent="0.2">
      <c r="A3098" s="1">
        <v>42073</v>
      </c>
      <c r="B3098" s="3">
        <v>0.13</v>
      </c>
      <c r="C3098">
        <v>1.5</v>
      </c>
    </row>
    <row r="3099" spans="1:3" x14ac:dyDescent="0.2">
      <c r="A3099" s="1">
        <v>42074</v>
      </c>
      <c r="B3099" s="3">
        <v>0.14000000000000001</v>
      </c>
      <c r="C3099">
        <v>1.49</v>
      </c>
    </row>
    <row r="3100" spans="1:3" x14ac:dyDescent="0.2">
      <c r="A3100" s="1">
        <v>42075</v>
      </c>
      <c r="B3100" s="3">
        <v>0.13</v>
      </c>
      <c r="C3100">
        <v>1.48</v>
      </c>
    </row>
    <row r="3101" spans="1:3" x14ac:dyDescent="0.2">
      <c r="A3101" s="1">
        <v>42076</v>
      </c>
      <c r="B3101" s="3">
        <v>0.13</v>
      </c>
      <c r="C3101">
        <v>1.49</v>
      </c>
    </row>
    <row r="3102" spans="1:3" x14ac:dyDescent="0.2">
      <c r="A3102" s="1">
        <v>42079</v>
      </c>
      <c r="B3102" s="3">
        <v>0.14000000000000001</v>
      </c>
      <c r="C3102">
        <v>1.45</v>
      </c>
    </row>
    <row r="3103" spans="1:3" x14ac:dyDescent="0.2">
      <c r="A3103" s="1">
        <v>42080</v>
      </c>
      <c r="B3103" s="3">
        <v>0.15</v>
      </c>
      <c r="C3103">
        <v>1.44</v>
      </c>
    </row>
    <row r="3104" spans="1:3" x14ac:dyDescent="0.2">
      <c r="A3104" s="1">
        <v>42081</v>
      </c>
      <c r="B3104" s="3">
        <v>0.12</v>
      </c>
      <c r="C3104">
        <v>1.3</v>
      </c>
    </row>
    <row r="3105" spans="1:3" x14ac:dyDescent="0.2">
      <c r="A3105" s="1">
        <v>42082</v>
      </c>
      <c r="B3105" s="3">
        <v>0.14000000000000001</v>
      </c>
      <c r="C3105">
        <v>1.36</v>
      </c>
    </row>
    <row r="3106" spans="1:3" x14ac:dyDescent="0.2">
      <c r="A3106" s="1">
        <v>42083</v>
      </c>
      <c r="B3106" s="3">
        <v>0.12</v>
      </c>
      <c r="C3106">
        <v>1.3</v>
      </c>
    </row>
    <row r="3107" spans="1:3" x14ac:dyDescent="0.2">
      <c r="A3107" s="1">
        <v>42086</v>
      </c>
      <c r="B3107" s="3">
        <v>0.12</v>
      </c>
      <c r="C3107">
        <v>1.29</v>
      </c>
    </row>
    <row r="3108" spans="1:3" x14ac:dyDescent="0.2">
      <c r="A3108" s="1">
        <v>42087</v>
      </c>
      <c r="B3108" s="3">
        <v>0.13</v>
      </c>
      <c r="C3108">
        <v>1.26</v>
      </c>
    </row>
    <row r="3109" spans="1:3" x14ac:dyDescent="0.2">
      <c r="A3109" s="1">
        <v>42088</v>
      </c>
      <c r="B3109" s="3">
        <v>0.13</v>
      </c>
      <c r="C3109">
        <v>1.29</v>
      </c>
    </row>
    <row r="3110" spans="1:3" x14ac:dyDescent="0.2">
      <c r="A3110" s="1">
        <v>42089</v>
      </c>
      <c r="B3110" s="3">
        <v>0.17</v>
      </c>
      <c r="C3110">
        <v>1.36</v>
      </c>
    </row>
    <row r="3111" spans="1:3" x14ac:dyDescent="0.2">
      <c r="A3111" s="1">
        <v>42090</v>
      </c>
      <c r="B3111" s="3">
        <v>0.15</v>
      </c>
      <c r="C3111">
        <v>1.3</v>
      </c>
    </row>
    <row r="3112" spans="1:3" x14ac:dyDescent="0.2">
      <c r="A3112" s="1">
        <v>42093</v>
      </c>
      <c r="B3112" s="3">
        <v>0.15</v>
      </c>
      <c r="C3112">
        <v>1.29</v>
      </c>
    </row>
    <row r="3113" spans="1:3" x14ac:dyDescent="0.2">
      <c r="A3113" s="1">
        <v>42094</v>
      </c>
      <c r="B3113" s="3">
        <v>0.2</v>
      </c>
      <c r="C3113">
        <v>1.31</v>
      </c>
    </row>
    <row r="3114" spans="1:3" x14ac:dyDescent="0.2">
      <c r="A3114" s="1">
        <v>42095</v>
      </c>
      <c r="B3114" s="3">
        <v>0.15</v>
      </c>
      <c r="C3114">
        <v>1.2</v>
      </c>
    </row>
    <row r="3115" spans="1:3" x14ac:dyDescent="0.2">
      <c r="A3115" s="1">
        <v>42096</v>
      </c>
      <c r="B3115" s="3">
        <v>0.13</v>
      </c>
      <c r="C3115">
        <v>1.23</v>
      </c>
    </row>
    <row r="3116" spans="1:3" x14ac:dyDescent="0.2">
      <c r="A3116" s="1">
        <v>42097</v>
      </c>
      <c r="B3116" s="3">
        <v>0.09</v>
      </c>
      <c r="C3116">
        <v>1.1399999999999999</v>
      </c>
    </row>
    <row r="3117" spans="1:3" x14ac:dyDescent="0.2">
      <c r="A3117" s="1">
        <v>42100</v>
      </c>
      <c r="B3117" s="3">
        <v>0.08</v>
      </c>
      <c r="C3117">
        <v>1.18</v>
      </c>
    </row>
    <row r="3118" spans="1:3" x14ac:dyDescent="0.2">
      <c r="A3118" s="1">
        <v>42101</v>
      </c>
      <c r="B3118" s="3">
        <v>0.1</v>
      </c>
      <c r="C3118">
        <v>1.2</v>
      </c>
    </row>
    <row r="3119" spans="1:3" x14ac:dyDescent="0.2">
      <c r="A3119" s="1">
        <v>42102</v>
      </c>
      <c r="B3119" s="3">
        <v>0.1</v>
      </c>
      <c r="C3119">
        <v>1.23</v>
      </c>
    </row>
    <row r="3120" spans="1:3" x14ac:dyDescent="0.2">
      <c r="A3120" s="1">
        <v>42103</v>
      </c>
      <c r="B3120" s="3">
        <v>0.1</v>
      </c>
      <c r="C3120">
        <v>1.28</v>
      </c>
    </row>
    <row r="3121" spans="1:3" x14ac:dyDescent="0.2">
      <c r="A3121" s="1">
        <v>42104</v>
      </c>
      <c r="B3121" s="3">
        <v>0.12</v>
      </c>
      <c r="C3121">
        <v>1.29</v>
      </c>
    </row>
    <row r="3122" spans="1:3" x14ac:dyDescent="0.2">
      <c r="A3122" s="1">
        <v>42107</v>
      </c>
      <c r="B3122" s="3">
        <v>0.1</v>
      </c>
      <c r="C3122">
        <v>1.25</v>
      </c>
    </row>
    <row r="3123" spans="1:3" x14ac:dyDescent="0.2">
      <c r="A3123" s="1">
        <v>42108</v>
      </c>
      <c r="B3123" s="3">
        <v>0.1</v>
      </c>
      <c r="C3123">
        <v>1.21</v>
      </c>
    </row>
    <row r="3124" spans="1:3" x14ac:dyDescent="0.2">
      <c r="A3124" s="1">
        <v>42109</v>
      </c>
      <c r="B3124" s="3">
        <v>0.1</v>
      </c>
      <c r="C3124">
        <v>1.2</v>
      </c>
    </row>
    <row r="3125" spans="1:3" x14ac:dyDescent="0.2">
      <c r="A3125" s="1">
        <v>42110</v>
      </c>
      <c r="B3125" s="3">
        <v>0.09</v>
      </c>
      <c r="C3125">
        <v>1.18</v>
      </c>
    </row>
    <row r="3126" spans="1:3" x14ac:dyDescent="0.2">
      <c r="A3126" s="1">
        <v>42111</v>
      </c>
      <c r="B3126" s="3">
        <v>0.1</v>
      </c>
      <c r="C3126">
        <v>1.18</v>
      </c>
    </row>
    <row r="3127" spans="1:3" x14ac:dyDescent="0.2">
      <c r="A3127" s="1">
        <v>42114</v>
      </c>
      <c r="B3127" s="3">
        <v>0.11</v>
      </c>
      <c r="C3127">
        <v>1.2</v>
      </c>
    </row>
    <row r="3128" spans="1:3" x14ac:dyDescent="0.2">
      <c r="A3128" s="1">
        <v>42115</v>
      </c>
      <c r="B3128" s="3">
        <v>0.1</v>
      </c>
      <c r="C3128">
        <v>1.22</v>
      </c>
    </row>
    <row r="3129" spans="1:3" x14ac:dyDescent="0.2">
      <c r="A3129" s="1">
        <v>42116</v>
      </c>
      <c r="B3129" s="3">
        <v>0.1</v>
      </c>
      <c r="C3129">
        <v>1.28</v>
      </c>
    </row>
    <row r="3130" spans="1:3" x14ac:dyDescent="0.2">
      <c r="A3130" s="1">
        <v>42117</v>
      </c>
      <c r="B3130" s="3">
        <v>0.11</v>
      </c>
      <c r="C3130">
        <v>1.24</v>
      </c>
    </row>
    <row r="3131" spans="1:3" x14ac:dyDescent="0.2">
      <c r="A3131" s="1">
        <v>42118</v>
      </c>
      <c r="B3131" s="3">
        <v>0.11</v>
      </c>
      <c r="C3131">
        <v>1.21</v>
      </c>
    </row>
    <row r="3132" spans="1:3" x14ac:dyDescent="0.2">
      <c r="A3132" s="1">
        <v>42121</v>
      </c>
      <c r="B3132" s="3">
        <v>0.12</v>
      </c>
      <c r="C3132">
        <v>1.23</v>
      </c>
    </row>
    <row r="3133" spans="1:3" x14ac:dyDescent="0.2">
      <c r="A3133" s="1">
        <v>42122</v>
      </c>
      <c r="B3133" s="3">
        <v>0.11</v>
      </c>
      <c r="C3133">
        <v>1.26</v>
      </c>
    </row>
    <row r="3134" spans="1:3" x14ac:dyDescent="0.2">
      <c r="A3134" s="1">
        <v>42123</v>
      </c>
      <c r="B3134" s="3">
        <v>0.12</v>
      </c>
      <c r="C3134">
        <v>1.3</v>
      </c>
    </row>
    <row r="3135" spans="1:3" x14ac:dyDescent="0.2">
      <c r="A3135" s="1">
        <v>42124</v>
      </c>
      <c r="B3135" s="3">
        <v>0.16</v>
      </c>
      <c r="C3135">
        <v>1.35</v>
      </c>
    </row>
    <row r="3136" spans="1:3" x14ac:dyDescent="0.2">
      <c r="A3136" s="1">
        <v>42125</v>
      </c>
      <c r="B3136" s="3">
        <v>0.12</v>
      </c>
      <c r="C3136">
        <v>1.37</v>
      </c>
    </row>
    <row r="3137" spans="1:3" x14ac:dyDescent="0.2">
      <c r="A3137" s="1">
        <v>42128</v>
      </c>
      <c r="B3137" s="3">
        <v>0.12</v>
      </c>
      <c r="C3137">
        <v>1.38</v>
      </c>
    </row>
    <row r="3138" spans="1:3" x14ac:dyDescent="0.2">
      <c r="A3138" s="1">
        <v>42129</v>
      </c>
      <c r="B3138" s="3">
        <v>0.11</v>
      </c>
      <c r="C3138">
        <v>1.41</v>
      </c>
    </row>
    <row r="3139" spans="1:3" x14ac:dyDescent="0.2">
      <c r="A3139" s="1">
        <v>42130</v>
      </c>
      <c r="B3139" s="3">
        <v>0.12</v>
      </c>
      <c r="C3139">
        <v>1.45</v>
      </c>
    </row>
    <row r="3140" spans="1:3" x14ac:dyDescent="0.2">
      <c r="A3140" s="1">
        <v>42131</v>
      </c>
      <c r="B3140" s="3">
        <v>0.11</v>
      </c>
      <c r="C3140">
        <v>1.42</v>
      </c>
    </row>
    <row r="3141" spans="1:3" x14ac:dyDescent="0.2">
      <c r="A3141" s="1">
        <v>42132</v>
      </c>
      <c r="B3141" s="3">
        <v>0.1</v>
      </c>
      <c r="C3141">
        <v>1.37</v>
      </c>
    </row>
    <row r="3142" spans="1:3" x14ac:dyDescent="0.2">
      <c r="A3142" s="1">
        <v>42135</v>
      </c>
      <c r="B3142" s="3">
        <v>0.12</v>
      </c>
      <c r="C3142">
        <v>1.46</v>
      </c>
    </row>
    <row r="3143" spans="1:3" x14ac:dyDescent="0.2">
      <c r="A3143" s="1">
        <v>42136</v>
      </c>
      <c r="B3143" s="3">
        <v>0.12</v>
      </c>
      <c r="C3143">
        <v>1.45</v>
      </c>
    </row>
    <row r="3144" spans="1:3" x14ac:dyDescent="0.2">
      <c r="A3144" s="1">
        <v>42137</v>
      </c>
      <c r="B3144" s="3">
        <v>0.11</v>
      </c>
      <c r="C3144">
        <v>1.44</v>
      </c>
    </row>
    <row r="3145" spans="1:3" x14ac:dyDescent="0.2">
      <c r="A3145" s="1">
        <v>42138</v>
      </c>
      <c r="B3145" s="3">
        <v>0.1</v>
      </c>
      <c r="C3145">
        <v>1.38</v>
      </c>
    </row>
    <row r="3146" spans="1:3" x14ac:dyDescent="0.2">
      <c r="A3146" s="1">
        <v>42139</v>
      </c>
      <c r="B3146" s="3">
        <v>0.1</v>
      </c>
      <c r="C3146">
        <v>1.33</v>
      </c>
    </row>
    <row r="3147" spans="1:3" x14ac:dyDescent="0.2">
      <c r="A3147" s="1">
        <v>42142</v>
      </c>
      <c r="B3147" s="3">
        <v>0.09</v>
      </c>
      <c r="C3147">
        <v>1.41</v>
      </c>
    </row>
    <row r="3148" spans="1:3" x14ac:dyDescent="0.2">
      <c r="A3148" s="1">
        <v>42143</v>
      </c>
      <c r="B3148" s="3">
        <v>0.11</v>
      </c>
      <c r="C3148">
        <v>1.48</v>
      </c>
    </row>
    <row r="3149" spans="1:3" x14ac:dyDescent="0.2">
      <c r="A3149" s="1">
        <v>42144</v>
      </c>
      <c r="B3149" s="3">
        <v>0.11</v>
      </c>
      <c r="C3149">
        <v>1.45</v>
      </c>
    </row>
    <row r="3150" spans="1:3" x14ac:dyDescent="0.2">
      <c r="A3150" s="1">
        <v>42145</v>
      </c>
      <c r="B3150" s="3">
        <v>0.1</v>
      </c>
      <c r="C3150">
        <v>1.41</v>
      </c>
    </row>
    <row r="3151" spans="1:3" x14ac:dyDescent="0.2">
      <c r="A3151" s="1">
        <v>42146</v>
      </c>
      <c r="B3151" s="3">
        <v>0.1</v>
      </c>
      <c r="C3151">
        <v>1.44</v>
      </c>
    </row>
    <row r="3152" spans="1:3" x14ac:dyDescent="0.2">
      <c r="A3152" s="1">
        <v>42149</v>
      </c>
      <c r="B3152" s="2" t="e">
        <v>#N/A</v>
      </c>
      <c r="C3152">
        <v>0</v>
      </c>
    </row>
    <row r="3153" spans="1:3" x14ac:dyDescent="0.2">
      <c r="A3153" s="1">
        <v>42150</v>
      </c>
      <c r="B3153" s="3">
        <v>0.12</v>
      </c>
      <c r="C3153">
        <v>1.42</v>
      </c>
    </row>
    <row r="3154" spans="1:3" x14ac:dyDescent="0.2">
      <c r="A3154" s="1">
        <v>42151</v>
      </c>
      <c r="B3154" s="3">
        <v>0.15</v>
      </c>
      <c r="C3154">
        <v>1.41</v>
      </c>
    </row>
    <row r="3155" spans="1:3" x14ac:dyDescent="0.2">
      <c r="A3155" s="1">
        <v>42152</v>
      </c>
      <c r="B3155" s="3">
        <v>0.14000000000000001</v>
      </c>
      <c r="C3155">
        <v>1.39</v>
      </c>
    </row>
    <row r="3156" spans="1:3" x14ac:dyDescent="0.2">
      <c r="A3156" s="1">
        <v>42153</v>
      </c>
      <c r="B3156" s="3">
        <v>0.18</v>
      </c>
      <c r="C3156">
        <v>1.41</v>
      </c>
    </row>
    <row r="3157" spans="1:3" x14ac:dyDescent="0.2">
      <c r="A3157" s="1">
        <v>42156</v>
      </c>
      <c r="B3157" s="3">
        <v>0.14000000000000001</v>
      </c>
      <c r="C3157">
        <v>1.43</v>
      </c>
    </row>
    <row r="3158" spans="1:3" x14ac:dyDescent="0.2">
      <c r="A3158" s="1">
        <v>42157</v>
      </c>
      <c r="B3158" s="3">
        <v>0.14000000000000001</v>
      </c>
      <c r="C3158">
        <v>1.49</v>
      </c>
    </row>
    <row r="3159" spans="1:3" x14ac:dyDescent="0.2">
      <c r="A3159" s="1">
        <v>42158</v>
      </c>
      <c r="B3159" s="3">
        <v>0.13</v>
      </c>
      <c r="C3159">
        <v>1.56</v>
      </c>
    </row>
    <row r="3160" spans="1:3" x14ac:dyDescent="0.2">
      <c r="A3160" s="1">
        <v>42159</v>
      </c>
      <c r="B3160" s="3">
        <v>0.14000000000000001</v>
      </c>
      <c r="C3160">
        <v>1.52</v>
      </c>
    </row>
    <row r="3161" spans="1:3" x14ac:dyDescent="0.2">
      <c r="A3161" s="1">
        <v>42160</v>
      </c>
      <c r="B3161" s="3">
        <v>0.16</v>
      </c>
      <c r="C3161">
        <v>1.62</v>
      </c>
    </row>
    <row r="3162" spans="1:3" x14ac:dyDescent="0.2">
      <c r="A3162" s="1">
        <v>42163</v>
      </c>
      <c r="B3162" s="3">
        <v>0.14000000000000001</v>
      </c>
      <c r="C3162">
        <v>1.59</v>
      </c>
    </row>
    <row r="3163" spans="1:3" x14ac:dyDescent="0.2">
      <c r="A3163" s="1">
        <v>42164</v>
      </c>
      <c r="B3163" s="3">
        <v>0.14000000000000001</v>
      </c>
      <c r="C3163">
        <v>1.61</v>
      </c>
    </row>
    <row r="3164" spans="1:3" x14ac:dyDescent="0.2">
      <c r="A3164" s="1">
        <v>42165</v>
      </c>
      <c r="B3164" s="3">
        <v>0.15</v>
      </c>
      <c r="C3164">
        <v>1.67</v>
      </c>
    </row>
    <row r="3165" spans="1:3" x14ac:dyDescent="0.2">
      <c r="A3165" s="1">
        <v>42166</v>
      </c>
      <c r="B3165" s="3">
        <v>0.15</v>
      </c>
      <c r="C3165">
        <v>1.61</v>
      </c>
    </row>
    <row r="3166" spans="1:3" x14ac:dyDescent="0.2">
      <c r="A3166" s="1">
        <v>42167</v>
      </c>
      <c r="B3166" s="3">
        <v>0.15</v>
      </c>
      <c r="C3166">
        <v>1.62</v>
      </c>
    </row>
    <row r="3167" spans="1:3" x14ac:dyDescent="0.2">
      <c r="A3167" s="1">
        <v>42170</v>
      </c>
      <c r="B3167" s="3">
        <v>0.15</v>
      </c>
      <c r="C3167">
        <v>1.58</v>
      </c>
    </row>
    <row r="3168" spans="1:3" x14ac:dyDescent="0.2">
      <c r="A3168" s="1">
        <v>42171</v>
      </c>
      <c r="B3168" s="3">
        <v>0.14000000000000001</v>
      </c>
      <c r="C3168">
        <v>1.54</v>
      </c>
    </row>
    <row r="3169" spans="1:3" x14ac:dyDescent="0.2">
      <c r="A3169" s="1">
        <v>42172</v>
      </c>
      <c r="B3169" s="3">
        <v>0.13</v>
      </c>
      <c r="C3169">
        <v>1.49</v>
      </c>
    </row>
    <row r="3170" spans="1:3" x14ac:dyDescent="0.2">
      <c r="A3170" s="1">
        <v>42173</v>
      </c>
      <c r="B3170" s="3">
        <v>0.12</v>
      </c>
      <c r="C3170">
        <v>1.51</v>
      </c>
    </row>
    <row r="3171" spans="1:3" x14ac:dyDescent="0.2">
      <c r="A3171" s="1">
        <v>42174</v>
      </c>
      <c r="B3171" s="3">
        <v>0.12</v>
      </c>
      <c r="C3171">
        <v>1.46</v>
      </c>
    </row>
    <row r="3172" spans="1:3" x14ac:dyDescent="0.2">
      <c r="A3172" s="1">
        <v>42177</v>
      </c>
      <c r="B3172" s="3">
        <v>0.14000000000000001</v>
      </c>
      <c r="C3172">
        <v>1.55</v>
      </c>
    </row>
    <row r="3173" spans="1:3" x14ac:dyDescent="0.2">
      <c r="A3173" s="1">
        <v>42178</v>
      </c>
      <c r="B3173" s="3">
        <v>0.17</v>
      </c>
      <c r="C3173">
        <v>1.58</v>
      </c>
    </row>
    <row r="3174" spans="1:3" x14ac:dyDescent="0.2">
      <c r="A3174" s="1">
        <v>42179</v>
      </c>
      <c r="B3174" s="3">
        <v>0.17</v>
      </c>
      <c r="C3174">
        <v>1.56</v>
      </c>
    </row>
    <row r="3175" spans="1:3" x14ac:dyDescent="0.2">
      <c r="A3175" s="1">
        <v>42180</v>
      </c>
      <c r="B3175" s="3">
        <v>0.16</v>
      </c>
      <c r="C3175">
        <v>1.57</v>
      </c>
    </row>
    <row r="3176" spans="1:3" x14ac:dyDescent="0.2">
      <c r="A3176" s="1">
        <v>42181</v>
      </c>
      <c r="B3176" s="3">
        <v>0.16</v>
      </c>
      <c r="C3176">
        <v>1.62</v>
      </c>
    </row>
    <row r="3177" spans="1:3" x14ac:dyDescent="0.2">
      <c r="A3177" s="1">
        <v>42184</v>
      </c>
      <c r="B3177" s="3">
        <v>0.13</v>
      </c>
      <c r="C3177">
        <v>1.48</v>
      </c>
    </row>
    <row r="3178" spans="1:3" x14ac:dyDescent="0.2">
      <c r="A3178" s="1">
        <v>42185</v>
      </c>
      <c r="B3178" s="3">
        <v>0.2</v>
      </c>
      <c r="C3178">
        <v>1.55</v>
      </c>
    </row>
    <row r="3179" spans="1:3" x14ac:dyDescent="0.2">
      <c r="A3179" s="1">
        <v>42186</v>
      </c>
      <c r="B3179" s="3">
        <v>0.15</v>
      </c>
      <c r="C3179">
        <v>1.57</v>
      </c>
    </row>
    <row r="3180" spans="1:3" x14ac:dyDescent="0.2">
      <c r="A3180" s="1">
        <v>42187</v>
      </c>
      <c r="B3180" s="3">
        <v>0.13</v>
      </c>
      <c r="C3180">
        <v>1.51</v>
      </c>
    </row>
    <row r="3181" spans="1:3" x14ac:dyDescent="0.2">
      <c r="A3181" s="1">
        <v>42188</v>
      </c>
      <c r="B3181" s="2" t="e">
        <v>#N/A</v>
      </c>
      <c r="C3181">
        <v>0</v>
      </c>
    </row>
    <row r="3182" spans="1:3" x14ac:dyDescent="0.2">
      <c r="A3182" s="1">
        <v>42191</v>
      </c>
      <c r="B3182" s="3">
        <v>0.13</v>
      </c>
      <c r="C3182">
        <v>1.43</v>
      </c>
    </row>
    <row r="3183" spans="1:3" x14ac:dyDescent="0.2">
      <c r="A3183" s="1">
        <v>42192</v>
      </c>
      <c r="B3183" s="3">
        <v>0.12</v>
      </c>
      <c r="C3183">
        <v>1.42</v>
      </c>
    </row>
    <row r="3184" spans="1:3" x14ac:dyDescent="0.2">
      <c r="A3184" s="1">
        <v>42193</v>
      </c>
      <c r="B3184" s="3">
        <v>0.11</v>
      </c>
      <c r="C3184">
        <v>1.37</v>
      </c>
    </row>
    <row r="3185" spans="1:3" x14ac:dyDescent="0.2">
      <c r="A3185" s="1">
        <v>42194</v>
      </c>
      <c r="B3185" s="3">
        <v>0.12</v>
      </c>
      <c r="C3185">
        <v>1.45</v>
      </c>
    </row>
    <row r="3186" spans="1:3" x14ac:dyDescent="0.2">
      <c r="A3186" s="1">
        <v>42195</v>
      </c>
      <c r="B3186" s="3">
        <v>0.15</v>
      </c>
      <c r="C3186">
        <v>1.55</v>
      </c>
    </row>
    <row r="3187" spans="1:3" x14ac:dyDescent="0.2">
      <c r="A3187" s="1">
        <v>42198</v>
      </c>
      <c r="B3187" s="3">
        <v>0.15</v>
      </c>
      <c r="C3187">
        <v>1.58</v>
      </c>
    </row>
    <row r="3188" spans="1:3" x14ac:dyDescent="0.2">
      <c r="A3188" s="1">
        <v>42199</v>
      </c>
      <c r="B3188" s="3">
        <v>0.14000000000000001</v>
      </c>
      <c r="C3188">
        <v>1.54</v>
      </c>
    </row>
    <row r="3189" spans="1:3" x14ac:dyDescent="0.2">
      <c r="A3189" s="1">
        <v>42200</v>
      </c>
      <c r="B3189" s="3">
        <v>0.15</v>
      </c>
      <c r="C3189">
        <v>1.5</v>
      </c>
    </row>
    <row r="3190" spans="1:3" x14ac:dyDescent="0.2">
      <c r="A3190" s="1">
        <v>42201</v>
      </c>
      <c r="B3190" s="3">
        <v>0.15</v>
      </c>
      <c r="C3190">
        <v>1.52</v>
      </c>
    </row>
    <row r="3191" spans="1:3" x14ac:dyDescent="0.2">
      <c r="A3191" s="1">
        <v>42202</v>
      </c>
      <c r="B3191" s="3">
        <v>0.16</v>
      </c>
      <c r="C3191">
        <v>1.54</v>
      </c>
    </row>
    <row r="3192" spans="1:3" x14ac:dyDescent="0.2">
      <c r="A3192" s="1">
        <v>42205</v>
      </c>
      <c r="B3192" s="3">
        <v>0.17</v>
      </c>
      <c r="C3192">
        <v>1.58</v>
      </c>
    </row>
    <row r="3193" spans="1:3" x14ac:dyDescent="0.2">
      <c r="A3193" s="1">
        <v>42206</v>
      </c>
      <c r="B3193" s="3">
        <v>0.21</v>
      </c>
      <c r="C3193">
        <v>1.56</v>
      </c>
    </row>
    <row r="3194" spans="1:3" x14ac:dyDescent="0.2">
      <c r="A3194" s="1">
        <v>42207</v>
      </c>
      <c r="B3194" s="3">
        <v>0.21</v>
      </c>
      <c r="C3194">
        <v>1.56</v>
      </c>
    </row>
    <row r="3195" spans="1:3" x14ac:dyDescent="0.2">
      <c r="A3195" s="1">
        <v>42208</v>
      </c>
      <c r="B3195" s="3">
        <v>0.2</v>
      </c>
      <c r="C3195">
        <v>1.52</v>
      </c>
    </row>
    <row r="3196" spans="1:3" x14ac:dyDescent="0.2">
      <c r="A3196" s="1">
        <v>42209</v>
      </c>
      <c r="B3196" s="3">
        <v>0.19</v>
      </c>
      <c r="C3196">
        <v>1.51</v>
      </c>
    </row>
    <row r="3197" spans="1:3" x14ac:dyDescent="0.2">
      <c r="A3197" s="1">
        <v>42212</v>
      </c>
      <c r="B3197" s="3">
        <v>0.18</v>
      </c>
      <c r="C3197">
        <v>1.44</v>
      </c>
    </row>
    <row r="3198" spans="1:3" x14ac:dyDescent="0.2">
      <c r="A3198" s="1">
        <v>42213</v>
      </c>
      <c r="B3198" s="3">
        <v>0.18</v>
      </c>
      <c r="C3198">
        <v>1.47</v>
      </c>
    </row>
    <row r="3199" spans="1:3" x14ac:dyDescent="0.2">
      <c r="A3199" s="1">
        <v>42214</v>
      </c>
      <c r="B3199" s="3">
        <v>0.19</v>
      </c>
      <c r="C3199">
        <v>1.48</v>
      </c>
    </row>
    <row r="3200" spans="1:3" x14ac:dyDescent="0.2">
      <c r="A3200" s="1">
        <v>42215</v>
      </c>
      <c r="B3200" s="3">
        <v>0.22</v>
      </c>
      <c r="C3200">
        <v>1.48</v>
      </c>
    </row>
    <row r="3201" spans="1:3" x14ac:dyDescent="0.2">
      <c r="A3201" s="1">
        <v>42216</v>
      </c>
      <c r="B3201" s="3">
        <v>0.25</v>
      </c>
      <c r="C3201">
        <v>1.46</v>
      </c>
    </row>
    <row r="3202" spans="1:3" x14ac:dyDescent="0.2">
      <c r="A3202" s="1">
        <v>42219</v>
      </c>
      <c r="B3202" s="3">
        <v>0.19</v>
      </c>
      <c r="C3202">
        <v>1.38</v>
      </c>
    </row>
    <row r="3203" spans="1:3" x14ac:dyDescent="0.2">
      <c r="A3203" s="1">
        <v>42220</v>
      </c>
      <c r="B3203" s="3">
        <v>0.23</v>
      </c>
      <c r="C3203">
        <v>1.46</v>
      </c>
    </row>
    <row r="3204" spans="1:3" x14ac:dyDescent="0.2">
      <c r="A3204" s="1">
        <v>42221</v>
      </c>
      <c r="B3204" s="3">
        <v>0.24</v>
      </c>
      <c r="C3204">
        <v>1.51</v>
      </c>
    </row>
    <row r="3205" spans="1:3" x14ac:dyDescent="0.2">
      <c r="A3205" s="1">
        <v>42222</v>
      </c>
      <c r="B3205" s="3">
        <v>0.21</v>
      </c>
      <c r="C3205">
        <v>1.48</v>
      </c>
    </row>
    <row r="3206" spans="1:3" x14ac:dyDescent="0.2">
      <c r="A3206" s="1">
        <v>42223</v>
      </c>
      <c r="B3206" s="3">
        <v>0.24</v>
      </c>
      <c r="C3206">
        <v>1.45</v>
      </c>
    </row>
    <row r="3207" spans="1:3" x14ac:dyDescent="0.2">
      <c r="A3207" s="1">
        <v>42226</v>
      </c>
      <c r="B3207" s="3">
        <v>0.26</v>
      </c>
      <c r="C3207">
        <v>1.48</v>
      </c>
    </row>
    <row r="3208" spans="1:3" x14ac:dyDescent="0.2">
      <c r="A3208" s="1">
        <v>42227</v>
      </c>
      <c r="B3208" s="3">
        <v>0.22</v>
      </c>
      <c r="C3208">
        <v>1.38</v>
      </c>
    </row>
    <row r="3209" spans="1:3" x14ac:dyDescent="0.2">
      <c r="A3209" s="1">
        <v>42228</v>
      </c>
      <c r="B3209" s="3">
        <v>0.22</v>
      </c>
      <c r="C3209">
        <v>1.37</v>
      </c>
    </row>
    <row r="3210" spans="1:3" x14ac:dyDescent="0.2">
      <c r="A3210" s="1">
        <v>42229</v>
      </c>
      <c r="B3210" s="3">
        <v>0.25</v>
      </c>
      <c r="C3210">
        <v>1.43</v>
      </c>
    </row>
    <row r="3211" spans="1:3" x14ac:dyDescent="0.2">
      <c r="A3211" s="1">
        <v>42230</v>
      </c>
      <c r="B3211" s="3">
        <v>0.27</v>
      </c>
      <c r="C3211">
        <v>1.47</v>
      </c>
    </row>
    <row r="3212" spans="1:3" x14ac:dyDescent="0.2">
      <c r="A3212" s="1">
        <v>42233</v>
      </c>
      <c r="B3212" s="3">
        <v>0.25</v>
      </c>
      <c r="C3212">
        <v>1.43</v>
      </c>
    </row>
    <row r="3213" spans="1:3" x14ac:dyDescent="0.2">
      <c r="A3213" s="1">
        <v>42234</v>
      </c>
      <c r="B3213" s="3">
        <v>0.27</v>
      </c>
      <c r="C3213">
        <v>1.45</v>
      </c>
    </row>
    <row r="3214" spans="1:3" x14ac:dyDescent="0.2">
      <c r="A3214" s="1">
        <v>42235</v>
      </c>
      <c r="B3214" s="3">
        <v>0.24</v>
      </c>
      <c r="C3214">
        <v>1.35</v>
      </c>
    </row>
    <row r="3215" spans="1:3" x14ac:dyDescent="0.2">
      <c r="A3215" s="1">
        <v>42236</v>
      </c>
      <c r="B3215" s="3">
        <v>0.24</v>
      </c>
      <c r="C3215">
        <v>1.35</v>
      </c>
    </row>
    <row r="3216" spans="1:3" x14ac:dyDescent="0.2">
      <c r="A3216" s="1">
        <v>42237</v>
      </c>
      <c r="B3216" s="3">
        <v>0.21</v>
      </c>
      <c r="C3216">
        <v>1.29</v>
      </c>
    </row>
    <row r="3217" spans="1:3" x14ac:dyDescent="0.2">
      <c r="A3217" s="1">
        <v>42240</v>
      </c>
      <c r="B3217" s="3">
        <v>0.18</v>
      </c>
      <c r="C3217">
        <v>1.24</v>
      </c>
    </row>
    <row r="3218" spans="1:3" x14ac:dyDescent="0.2">
      <c r="A3218" s="1">
        <v>42241</v>
      </c>
      <c r="B3218" s="3">
        <v>0.21</v>
      </c>
      <c r="C3218">
        <v>1.33</v>
      </c>
    </row>
    <row r="3219" spans="1:3" x14ac:dyDescent="0.2">
      <c r="A3219" s="1">
        <v>42242</v>
      </c>
      <c r="B3219" s="3">
        <v>0.21</v>
      </c>
      <c r="C3219">
        <v>1.35</v>
      </c>
    </row>
    <row r="3220" spans="1:3" x14ac:dyDescent="0.2">
      <c r="A3220" s="1">
        <v>42243</v>
      </c>
      <c r="B3220" s="3">
        <v>0.22</v>
      </c>
      <c r="C3220">
        <v>1.35</v>
      </c>
    </row>
    <row r="3221" spans="1:3" x14ac:dyDescent="0.2">
      <c r="A3221" s="1">
        <v>42244</v>
      </c>
      <c r="B3221" s="3">
        <v>0.24</v>
      </c>
      <c r="C3221">
        <v>1.38</v>
      </c>
    </row>
    <row r="3222" spans="1:3" x14ac:dyDescent="0.2">
      <c r="A3222" s="1">
        <v>42247</v>
      </c>
      <c r="B3222" s="3">
        <v>0.31</v>
      </c>
      <c r="C3222">
        <v>1.46</v>
      </c>
    </row>
    <row r="3223" spans="1:3" x14ac:dyDescent="0.2">
      <c r="A3223" s="1">
        <v>42248</v>
      </c>
      <c r="B3223" s="3">
        <v>0.25</v>
      </c>
      <c r="C3223">
        <v>1.35</v>
      </c>
    </row>
    <row r="3224" spans="1:3" x14ac:dyDescent="0.2">
      <c r="A3224" s="1">
        <v>42249</v>
      </c>
      <c r="B3224" s="3">
        <v>0.23</v>
      </c>
      <c r="C3224">
        <v>1.38</v>
      </c>
    </row>
    <row r="3225" spans="1:3" x14ac:dyDescent="0.2">
      <c r="A3225" s="1">
        <v>42250</v>
      </c>
      <c r="B3225" s="3">
        <v>0.22</v>
      </c>
      <c r="C3225">
        <v>1.35</v>
      </c>
    </row>
    <row r="3226" spans="1:3" x14ac:dyDescent="0.2">
      <c r="A3226" s="1">
        <v>42251</v>
      </c>
      <c r="B3226" s="3">
        <v>0.22</v>
      </c>
      <c r="C3226">
        <v>1.33</v>
      </c>
    </row>
    <row r="3227" spans="1:3" x14ac:dyDescent="0.2">
      <c r="A3227" s="1">
        <v>42254</v>
      </c>
      <c r="B3227" s="2" t="e">
        <v>#N/A</v>
      </c>
      <c r="C3227">
        <v>0</v>
      </c>
    </row>
    <row r="3228" spans="1:3" x14ac:dyDescent="0.2">
      <c r="A3228" s="1">
        <v>42255</v>
      </c>
      <c r="B3228" s="3">
        <v>0.25</v>
      </c>
      <c r="C3228">
        <v>1.39</v>
      </c>
    </row>
    <row r="3229" spans="1:3" x14ac:dyDescent="0.2">
      <c r="A3229" s="1">
        <v>42256</v>
      </c>
      <c r="B3229" s="3">
        <v>0.25</v>
      </c>
      <c r="C3229">
        <v>1.39</v>
      </c>
    </row>
    <row r="3230" spans="1:3" x14ac:dyDescent="0.2">
      <c r="A3230" s="1">
        <v>42257</v>
      </c>
      <c r="B3230" s="3">
        <v>0.25</v>
      </c>
      <c r="C3230">
        <v>1.41</v>
      </c>
    </row>
    <row r="3231" spans="1:3" x14ac:dyDescent="0.2">
      <c r="A3231" s="1">
        <v>42258</v>
      </c>
      <c r="B3231" s="3">
        <v>0.26</v>
      </c>
      <c r="C3231">
        <v>1.38</v>
      </c>
    </row>
    <row r="3232" spans="1:3" x14ac:dyDescent="0.2">
      <c r="A3232" s="1">
        <v>42261</v>
      </c>
      <c r="B3232" s="3">
        <v>0.26</v>
      </c>
      <c r="C3232">
        <v>1.37</v>
      </c>
    </row>
    <row r="3233" spans="1:3" x14ac:dyDescent="0.2">
      <c r="A3233" s="1">
        <v>42262</v>
      </c>
      <c r="B3233" s="3">
        <v>0.33</v>
      </c>
      <c r="C3233">
        <v>1.47</v>
      </c>
    </row>
    <row r="3234" spans="1:3" x14ac:dyDescent="0.2">
      <c r="A3234" s="1">
        <v>42263</v>
      </c>
      <c r="B3234" s="3">
        <v>0.32</v>
      </c>
      <c r="C3234">
        <v>1.48</v>
      </c>
    </row>
    <row r="3235" spans="1:3" x14ac:dyDescent="0.2">
      <c r="A3235" s="1">
        <v>42264</v>
      </c>
      <c r="B3235" s="3">
        <v>0.25</v>
      </c>
      <c r="C3235">
        <v>1.36</v>
      </c>
    </row>
    <row r="3236" spans="1:3" x14ac:dyDescent="0.2">
      <c r="A3236" s="1">
        <v>42265</v>
      </c>
      <c r="B3236" s="3">
        <v>0.21</v>
      </c>
      <c r="C3236">
        <v>1.31</v>
      </c>
    </row>
    <row r="3237" spans="1:3" x14ac:dyDescent="0.2">
      <c r="A3237" s="1">
        <v>42268</v>
      </c>
      <c r="B3237" s="3">
        <v>0.22</v>
      </c>
      <c r="C3237">
        <v>1.37</v>
      </c>
    </row>
    <row r="3238" spans="1:3" x14ac:dyDescent="0.2">
      <c r="A3238" s="1">
        <v>42269</v>
      </c>
      <c r="B3238" s="3">
        <v>0.21</v>
      </c>
      <c r="C3238">
        <v>1.3</v>
      </c>
    </row>
    <row r="3239" spans="1:3" x14ac:dyDescent="0.2">
      <c r="A3239" s="1">
        <v>42270</v>
      </c>
      <c r="B3239" s="3">
        <v>0.2</v>
      </c>
      <c r="C3239">
        <v>1.33</v>
      </c>
    </row>
    <row r="3240" spans="1:3" x14ac:dyDescent="0.2">
      <c r="A3240" s="1">
        <v>42271</v>
      </c>
      <c r="B3240" s="3">
        <v>0.18</v>
      </c>
      <c r="C3240">
        <v>1.3</v>
      </c>
    </row>
    <row r="3241" spans="1:3" x14ac:dyDescent="0.2">
      <c r="A3241" s="1">
        <v>42272</v>
      </c>
      <c r="B3241" s="3">
        <v>0.22</v>
      </c>
      <c r="C3241">
        <v>1.35</v>
      </c>
    </row>
    <row r="3242" spans="1:3" x14ac:dyDescent="0.2">
      <c r="A3242" s="1">
        <v>42275</v>
      </c>
      <c r="B3242" s="3">
        <v>0.21</v>
      </c>
      <c r="C3242">
        <v>1.29</v>
      </c>
    </row>
    <row r="3243" spans="1:3" x14ac:dyDescent="0.2">
      <c r="A3243" s="1">
        <v>42276</v>
      </c>
      <c r="B3243" s="3">
        <v>0.2</v>
      </c>
      <c r="C3243">
        <v>1.24</v>
      </c>
    </row>
    <row r="3244" spans="1:3" x14ac:dyDescent="0.2">
      <c r="A3244" s="1">
        <v>42277</v>
      </c>
      <c r="B3244" s="3">
        <v>0.26</v>
      </c>
      <c r="C3244">
        <v>1.3</v>
      </c>
    </row>
    <row r="3245" spans="1:3" x14ac:dyDescent="0.2">
      <c r="A3245" s="1">
        <v>42278</v>
      </c>
      <c r="B3245" s="3">
        <v>0.18</v>
      </c>
      <c r="C3245">
        <v>1.24</v>
      </c>
    </row>
    <row r="3246" spans="1:3" x14ac:dyDescent="0.2">
      <c r="A3246" s="1">
        <v>42279</v>
      </c>
      <c r="B3246" s="3">
        <v>0.12</v>
      </c>
      <c r="C3246">
        <v>1.1599999999999999</v>
      </c>
    </row>
    <row r="3247" spans="1:3" x14ac:dyDescent="0.2">
      <c r="A3247" s="1">
        <v>42282</v>
      </c>
      <c r="B3247" s="3">
        <v>0.13</v>
      </c>
      <c r="C3247">
        <v>1.22</v>
      </c>
    </row>
    <row r="3248" spans="1:3" x14ac:dyDescent="0.2">
      <c r="A3248" s="1">
        <v>42283</v>
      </c>
      <c r="B3248" s="3">
        <v>0.13</v>
      </c>
      <c r="C3248">
        <v>1.21</v>
      </c>
    </row>
    <row r="3249" spans="1:3" x14ac:dyDescent="0.2">
      <c r="A3249" s="1">
        <v>42284</v>
      </c>
      <c r="B3249" s="3">
        <v>0.14000000000000001</v>
      </c>
      <c r="C3249">
        <v>1.24</v>
      </c>
    </row>
    <row r="3250" spans="1:3" x14ac:dyDescent="0.2">
      <c r="A3250" s="1">
        <v>42285</v>
      </c>
      <c r="B3250" s="3">
        <v>0.14000000000000001</v>
      </c>
      <c r="C3250">
        <v>1.27</v>
      </c>
    </row>
    <row r="3251" spans="1:3" x14ac:dyDescent="0.2">
      <c r="A3251" s="1">
        <v>42286</v>
      </c>
      <c r="B3251" s="3">
        <v>0.15</v>
      </c>
      <c r="C3251">
        <v>1.28</v>
      </c>
    </row>
    <row r="3252" spans="1:3" x14ac:dyDescent="0.2">
      <c r="A3252" s="1">
        <v>42289</v>
      </c>
      <c r="B3252" s="2" t="e">
        <v>#N/A</v>
      </c>
      <c r="C3252">
        <v>0</v>
      </c>
    </row>
    <row r="3253" spans="1:3" x14ac:dyDescent="0.2">
      <c r="A3253" s="1">
        <v>42290</v>
      </c>
      <c r="B3253" s="3">
        <v>0.14000000000000001</v>
      </c>
      <c r="C3253">
        <v>1.23</v>
      </c>
    </row>
    <row r="3254" spans="1:3" x14ac:dyDescent="0.2">
      <c r="A3254" s="1">
        <v>42291</v>
      </c>
      <c r="B3254" s="3">
        <v>0.08</v>
      </c>
      <c r="C3254">
        <v>1.1599999999999999</v>
      </c>
    </row>
    <row r="3255" spans="1:3" x14ac:dyDescent="0.2">
      <c r="A3255" s="1">
        <v>42292</v>
      </c>
      <c r="B3255" s="3">
        <v>0.09</v>
      </c>
      <c r="C3255">
        <v>1.21</v>
      </c>
    </row>
    <row r="3256" spans="1:3" x14ac:dyDescent="0.2">
      <c r="A3256" s="1">
        <v>42293</v>
      </c>
      <c r="B3256" s="3">
        <v>0.1</v>
      </c>
      <c r="C3256">
        <v>1.23</v>
      </c>
    </row>
    <row r="3257" spans="1:3" x14ac:dyDescent="0.2">
      <c r="A3257" s="1">
        <v>42296</v>
      </c>
      <c r="B3257" s="3">
        <v>0.1</v>
      </c>
      <c r="C3257">
        <v>1.22</v>
      </c>
    </row>
    <row r="3258" spans="1:3" x14ac:dyDescent="0.2">
      <c r="A3258" s="1">
        <v>42297</v>
      </c>
      <c r="B3258" s="3">
        <v>0.1</v>
      </c>
      <c r="C3258">
        <v>1.27</v>
      </c>
    </row>
    <row r="3259" spans="1:3" x14ac:dyDescent="0.2">
      <c r="A3259" s="1">
        <v>42298</v>
      </c>
      <c r="B3259" s="3">
        <v>0.1</v>
      </c>
      <c r="C3259">
        <v>1.24</v>
      </c>
    </row>
    <row r="3260" spans="1:3" x14ac:dyDescent="0.2">
      <c r="A3260" s="1">
        <v>42299</v>
      </c>
      <c r="B3260" s="3">
        <v>0.11</v>
      </c>
      <c r="C3260">
        <v>1.24</v>
      </c>
    </row>
    <row r="3261" spans="1:3" x14ac:dyDescent="0.2">
      <c r="A3261" s="1">
        <v>42300</v>
      </c>
      <c r="B3261" s="3">
        <v>0.12</v>
      </c>
      <c r="C3261">
        <v>1.31</v>
      </c>
    </row>
    <row r="3262" spans="1:3" x14ac:dyDescent="0.2">
      <c r="A3262" s="1">
        <v>42303</v>
      </c>
      <c r="B3262" s="3">
        <v>0.13</v>
      </c>
      <c r="C3262">
        <v>1.29</v>
      </c>
    </row>
    <row r="3263" spans="1:3" x14ac:dyDescent="0.2">
      <c r="A3263" s="1">
        <v>42304</v>
      </c>
      <c r="B3263" s="3">
        <v>0.17</v>
      </c>
      <c r="C3263">
        <v>1.26</v>
      </c>
    </row>
    <row r="3264" spans="1:3" x14ac:dyDescent="0.2">
      <c r="A3264" s="1">
        <v>42305</v>
      </c>
      <c r="B3264" s="3">
        <v>0.21</v>
      </c>
      <c r="C3264">
        <v>1.35</v>
      </c>
    </row>
    <row r="3265" spans="1:3" x14ac:dyDescent="0.2">
      <c r="A3265" s="1">
        <v>42306</v>
      </c>
      <c r="B3265" s="3">
        <v>0.21</v>
      </c>
      <c r="C3265">
        <v>1.41</v>
      </c>
    </row>
    <row r="3266" spans="1:3" x14ac:dyDescent="0.2">
      <c r="A3266" s="1">
        <v>42307</v>
      </c>
      <c r="B3266" s="3">
        <v>0.27</v>
      </c>
      <c r="C3266">
        <v>1.45</v>
      </c>
    </row>
    <row r="3267" spans="1:3" x14ac:dyDescent="0.2">
      <c r="A3267" s="1">
        <v>42310</v>
      </c>
      <c r="B3267" s="3">
        <v>0.25</v>
      </c>
      <c r="C3267">
        <v>1.45</v>
      </c>
    </row>
    <row r="3268" spans="1:3" x14ac:dyDescent="0.2">
      <c r="A3268" s="1">
        <v>42311</v>
      </c>
      <c r="B3268" s="3">
        <v>0.27</v>
      </c>
      <c r="C3268">
        <v>1.47</v>
      </c>
    </row>
    <row r="3269" spans="1:3" x14ac:dyDescent="0.2">
      <c r="A3269" s="1">
        <v>42312</v>
      </c>
      <c r="B3269" s="3">
        <v>0.28000000000000003</v>
      </c>
      <c r="C3269">
        <v>1.52</v>
      </c>
    </row>
    <row r="3270" spans="1:3" x14ac:dyDescent="0.2">
      <c r="A3270" s="1">
        <v>42313</v>
      </c>
      <c r="B3270" s="3">
        <v>0.3</v>
      </c>
      <c r="C3270">
        <v>1.53</v>
      </c>
    </row>
    <row r="3271" spans="1:3" x14ac:dyDescent="0.2">
      <c r="A3271" s="1">
        <v>42314</v>
      </c>
      <c r="B3271" s="3">
        <v>0.35</v>
      </c>
      <c r="C3271">
        <v>1.61</v>
      </c>
    </row>
    <row r="3272" spans="1:3" x14ac:dyDescent="0.2">
      <c r="A3272" s="1">
        <v>42317</v>
      </c>
      <c r="B3272" s="3">
        <v>0.35</v>
      </c>
      <c r="C3272">
        <v>1.63</v>
      </c>
    </row>
    <row r="3273" spans="1:3" x14ac:dyDescent="0.2">
      <c r="A3273" s="1">
        <v>42318</v>
      </c>
      <c r="B3273" s="3">
        <v>0.39</v>
      </c>
      <c r="C3273">
        <v>1.6</v>
      </c>
    </row>
    <row r="3274" spans="1:3" x14ac:dyDescent="0.2">
      <c r="A3274" s="1">
        <v>42319</v>
      </c>
      <c r="B3274" s="2" t="e">
        <v>#N/A</v>
      </c>
      <c r="C3274">
        <v>0</v>
      </c>
    </row>
    <row r="3275" spans="1:3" x14ac:dyDescent="0.2">
      <c r="A3275" s="1">
        <v>42320</v>
      </c>
      <c r="B3275" s="3">
        <v>0.39</v>
      </c>
      <c r="C3275">
        <v>1.61</v>
      </c>
    </row>
    <row r="3276" spans="1:3" x14ac:dyDescent="0.2">
      <c r="A3276" s="1">
        <v>42321</v>
      </c>
      <c r="B3276" s="3">
        <v>0.38</v>
      </c>
      <c r="C3276">
        <v>1.55</v>
      </c>
    </row>
    <row r="3277" spans="1:3" x14ac:dyDescent="0.2">
      <c r="A3277" s="1">
        <v>42324</v>
      </c>
      <c r="B3277" s="3">
        <v>0.37</v>
      </c>
      <c r="C3277">
        <v>1.53</v>
      </c>
    </row>
    <row r="3278" spans="1:3" x14ac:dyDescent="0.2">
      <c r="A3278" s="1">
        <v>42325</v>
      </c>
      <c r="B3278" s="3">
        <v>0.37</v>
      </c>
      <c r="C3278">
        <v>1.53</v>
      </c>
    </row>
    <row r="3279" spans="1:3" x14ac:dyDescent="0.2">
      <c r="A3279" s="1">
        <v>42326</v>
      </c>
      <c r="B3279" s="3">
        <v>0.37</v>
      </c>
      <c r="C3279">
        <v>1.57</v>
      </c>
    </row>
    <row r="3280" spans="1:3" x14ac:dyDescent="0.2">
      <c r="A3280" s="1">
        <v>42327</v>
      </c>
      <c r="B3280" s="3">
        <v>0.37</v>
      </c>
      <c r="C3280">
        <v>1.56</v>
      </c>
    </row>
    <row r="3281" spans="1:3" x14ac:dyDescent="0.2">
      <c r="A3281" s="1">
        <v>42328</v>
      </c>
      <c r="B3281" s="3">
        <v>0.37</v>
      </c>
      <c r="C3281">
        <v>1.58</v>
      </c>
    </row>
    <row r="3282" spans="1:3" x14ac:dyDescent="0.2">
      <c r="A3282" s="1">
        <v>42331</v>
      </c>
      <c r="B3282" s="3">
        <v>0.38</v>
      </c>
      <c r="C3282">
        <v>1.58</v>
      </c>
    </row>
    <row r="3283" spans="1:3" x14ac:dyDescent="0.2">
      <c r="A3283" s="1">
        <v>42332</v>
      </c>
      <c r="B3283" s="3">
        <v>0.4</v>
      </c>
      <c r="C3283">
        <v>1.54</v>
      </c>
    </row>
    <row r="3284" spans="1:3" x14ac:dyDescent="0.2">
      <c r="A3284" s="1">
        <v>42333</v>
      </c>
      <c r="B3284" s="3">
        <v>0.4</v>
      </c>
      <c r="C3284">
        <v>1.54</v>
      </c>
    </row>
    <row r="3285" spans="1:3" x14ac:dyDescent="0.2">
      <c r="A3285" s="1">
        <v>42334</v>
      </c>
      <c r="B3285" s="2" t="e">
        <v>#N/A</v>
      </c>
      <c r="C3285">
        <v>0</v>
      </c>
    </row>
    <row r="3286" spans="1:3" x14ac:dyDescent="0.2">
      <c r="A3286" s="1">
        <v>42335</v>
      </c>
      <c r="B3286" s="3">
        <v>0.38</v>
      </c>
      <c r="C3286">
        <v>1.52</v>
      </c>
    </row>
    <row r="3287" spans="1:3" x14ac:dyDescent="0.2">
      <c r="A3287" s="1">
        <v>42338</v>
      </c>
      <c r="B3287" s="3">
        <v>0.43</v>
      </c>
      <c r="C3287">
        <v>1.57</v>
      </c>
    </row>
    <row r="3288" spans="1:3" x14ac:dyDescent="0.2">
      <c r="A3288" s="1">
        <v>42339</v>
      </c>
      <c r="B3288" s="3">
        <v>0.38</v>
      </c>
      <c r="C3288">
        <v>1.46</v>
      </c>
    </row>
    <row r="3289" spans="1:3" x14ac:dyDescent="0.2">
      <c r="A3289" s="1">
        <v>42340</v>
      </c>
      <c r="B3289" s="3">
        <v>0.39</v>
      </c>
      <c r="C3289">
        <v>1.5</v>
      </c>
    </row>
    <row r="3290" spans="1:3" x14ac:dyDescent="0.2">
      <c r="A3290" s="1">
        <v>42341</v>
      </c>
      <c r="B3290" s="3">
        <v>0.44</v>
      </c>
      <c r="C3290">
        <v>1.61</v>
      </c>
    </row>
    <row r="3291" spans="1:3" x14ac:dyDescent="0.2">
      <c r="A3291" s="1">
        <v>42342</v>
      </c>
      <c r="B3291" s="3">
        <v>0.47</v>
      </c>
      <c r="C3291">
        <v>1.58</v>
      </c>
    </row>
    <row r="3292" spans="1:3" x14ac:dyDescent="0.2">
      <c r="A3292" s="1">
        <v>42345</v>
      </c>
      <c r="B3292" s="3">
        <v>0.54</v>
      </c>
      <c r="C3292">
        <v>1.54</v>
      </c>
    </row>
    <row r="3293" spans="1:3" x14ac:dyDescent="0.2">
      <c r="A3293" s="1">
        <v>42346</v>
      </c>
      <c r="B3293" s="3">
        <v>0.63</v>
      </c>
      <c r="C3293">
        <v>1.55</v>
      </c>
    </row>
    <row r="3294" spans="1:3" x14ac:dyDescent="0.2">
      <c r="A3294" s="1">
        <v>42347</v>
      </c>
      <c r="B3294" s="3">
        <v>0.57999999999999996</v>
      </c>
      <c r="C3294">
        <v>1.5</v>
      </c>
    </row>
    <row r="3295" spans="1:3" x14ac:dyDescent="0.2">
      <c r="A3295" s="1">
        <v>42348</v>
      </c>
      <c r="B3295" s="3">
        <v>0.56999999999999995</v>
      </c>
      <c r="C3295">
        <v>1.54</v>
      </c>
    </row>
    <row r="3296" spans="1:3" x14ac:dyDescent="0.2">
      <c r="A3296" s="1">
        <v>42349</v>
      </c>
      <c r="B3296" s="3">
        <v>0.54</v>
      </c>
      <c r="C3296">
        <v>1.42</v>
      </c>
    </row>
    <row r="3297" spans="1:3" x14ac:dyDescent="0.2">
      <c r="A3297" s="1">
        <v>42352</v>
      </c>
      <c r="B3297" s="3">
        <v>0.53</v>
      </c>
      <c r="C3297">
        <v>1.51</v>
      </c>
    </row>
    <row r="3298" spans="1:3" x14ac:dyDescent="0.2">
      <c r="A3298" s="1">
        <v>42353</v>
      </c>
      <c r="B3298" s="3">
        <v>0.54</v>
      </c>
      <c r="C3298">
        <v>1.56</v>
      </c>
    </row>
    <row r="3299" spans="1:3" x14ac:dyDescent="0.2">
      <c r="A3299" s="1">
        <v>42354</v>
      </c>
      <c r="B3299" s="3">
        <v>0.55000000000000004</v>
      </c>
      <c r="C3299">
        <v>1.6</v>
      </c>
    </row>
    <row r="3300" spans="1:3" x14ac:dyDescent="0.2">
      <c r="A3300" s="1">
        <v>42355</v>
      </c>
      <c r="B3300" s="3">
        <v>0.32</v>
      </c>
      <c r="C3300">
        <v>1.36</v>
      </c>
    </row>
    <row r="3301" spans="1:3" x14ac:dyDescent="0.2">
      <c r="A3301" s="1">
        <v>42356</v>
      </c>
      <c r="B3301" s="3">
        <v>0.3</v>
      </c>
      <c r="C3301">
        <v>1.3</v>
      </c>
    </row>
    <row r="3302" spans="1:3" x14ac:dyDescent="0.2">
      <c r="A3302" s="1">
        <v>42359</v>
      </c>
      <c r="B3302" s="3">
        <v>0.28000000000000003</v>
      </c>
      <c r="C3302">
        <v>1.31</v>
      </c>
    </row>
    <row r="3303" spans="1:3" x14ac:dyDescent="0.2">
      <c r="A3303" s="1">
        <v>42360</v>
      </c>
      <c r="B3303" s="3">
        <v>0.3</v>
      </c>
      <c r="C3303">
        <v>1.35</v>
      </c>
    </row>
    <row r="3304" spans="1:3" x14ac:dyDescent="0.2">
      <c r="A3304" s="1">
        <v>42361</v>
      </c>
      <c r="B3304" s="3">
        <v>0.28999999999999998</v>
      </c>
      <c r="C3304">
        <v>1.38</v>
      </c>
    </row>
    <row r="3305" spans="1:3" x14ac:dyDescent="0.2">
      <c r="A3305" s="1">
        <v>42362</v>
      </c>
      <c r="B3305" s="3">
        <v>0.28000000000000003</v>
      </c>
      <c r="C3305">
        <v>1.37</v>
      </c>
    </row>
    <row r="3306" spans="1:3" x14ac:dyDescent="0.2">
      <c r="A3306" s="1">
        <v>42363</v>
      </c>
      <c r="B3306" s="2" t="e">
        <v>#N/A</v>
      </c>
      <c r="C3306">
        <v>0</v>
      </c>
    </row>
    <row r="3307" spans="1:3" x14ac:dyDescent="0.2">
      <c r="A3307" s="1">
        <v>42366</v>
      </c>
      <c r="B3307" s="3">
        <v>0.3</v>
      </c>
      <c r="C3307">
        <v>1.37</v>
      </c>
    </row>
    <row r="3308" spans="1:3" x14ac:dyDescent="0.2">
      <c r="A3308" s="1">
        <v>42367</v>
      </c>
      <c r="B3308" s="3">
        <v>0.31</v>
      </c>
      <c r="C3308">
        <v>1.45</v>
      </c>
    </row>
    <row r="3309" spans="1:3" x14ac:dyDescent="0.2">
      <c r="A3309" s="1">
        <v>42368</v>
      </c>
      <c r="B3309" s="3">
        <v>0.28999999999999998</v>
      </c>
      <c r="C3309">
        <v>1.45</v>
      </c>
    </row>
    <row r="3310" spans="1:3" x14ac:dyDescent="0.2">
      <c r="A3310" s="1">
        <v>42369</v>
      </c>
      <c r="B3310" s="3">
        <v>0.45</v>
      </c>
      <c r="C3310">
        <v>1.56</v>
      </c>
    </row>
    <row r="3311" spans="1:3" x14ac:dyDescent="0.2">
      <c r="A3311" s="1">
        <v>42370</v>
      </c>
      <c r="B3311" s="2" t="e">
        <v>#N/A</v>
      </c>
      <c r="C3311">
        <v>0</v>
      </c>
    </row>
    <row r="3312" spans="1:3" x14ac:dyDescent="0.2">
      <c r="A3312" s="1">
        <v>42373</v>
      </c>
      <c r="B3312" s="3">
        <v>0.25</v>
      </c>
      <c r="C3312">
        <v>1.37</v>
      </c>
    </row>
    <row r="3313" spans="1:3" x14ac:dyDescent="0.2">
      <c r="A3313" s="1">
        <v>42374</v>
      </c>
      <c r="B3313" s="3">
        <v>0.32</v>
      </c>
      <c r="C3313">
        <v>1.37</v>
      </c>
    </row>
    <row r="3314" spans="1:3" x14ac:dyDescent="0.2">
      <c r="A3314" s="1">
        <v>42375</v>
      </c>
      <c r="B3314" s="3">
        <v>0.31</v>
      </c>
      <c r="C3314">
        <v>1.29</v>
      </c>
    </row>
    <row r="3315" spans="1:3" x14ac:dyDescent="0.2">
      <c r="A3315" s="1">
        <v>42376</v>
      </c>
      <c r="B3315" s="3">
        <v>0.3</v>
      </c>
      <c r="C3315">
        <v>1.25</v>
      </c>
    </row>
    <row r="3316" spans="1:3" x14ac:dyDescent="0.2">
      <c r="A3316" s="1">
        <v>42377</v>
      </c>
      <c r="B3316" s="3">
        <v>0.28000000000000003</v>
      </c>
      <c r="C3316">
        <v>1.21</v>
      </c>
    </row>
    <row r="3317" spans="1:3" x14ac:dyDescent="0.2">
      <c r="A3317" s="1">
        <v>42380</v>
      </c>
      <c r="B3317" s="3">
        <v>0.27</v>
      </c>
      <c r="C3317">
        <v>1.22</v>
      </c>
    </row>
    <row r="3318" spans="1:3" x14ac:dyDescent="0.2">
      <c r="A3318" s="1">
        <v>42381</v>
      </c>
      <c r="B3318" s="3">
        <v>0.26</v>
      </c>
      <c r="C3318">
        <v>1.19</v>
      </c>
    </row>
    <row r="3319" spans="1:3" x14ac:dyDescent="0.2">
      <c r="A3319" s="1">
        <v>42382</v>
      </c>
      <c r="B3319" s="3">
        <v>0.24</v>
      </c>
      <c r="C3319">
        <v>1.1499999999999999</v>
      </c>
    </row>
    <row r="3320" spans="1:3" x14ac:dyDescent="0.2">
      <c r="A3320" s="1">
        <v>42383</v>
      </c>
      <c r="B3320" s="3">
        <v>0.19</v>
      </c>
      <c r="C3320">
        <v>1.1599999999999999</v>
      </c>
    </row>
    <row r="3321" spans="1:3" x14ac:dyDescent="0.2">
      <c r="A3321" s="1">
        <v>42384</v>
      </c>
      <c r="B3321" s="3">
        <v>0.13</v>
      </c>
      <c r="C3321">
        <v>1.1000000000000001</v>
      </c>
    </row>
    <row r="3322" spans="1:3" x14ac:dyDescent="0.2">
      <c r="A3322" s="1">
        <v>42387</v>
      </c>
      <c r="B3322" s="2" t="e">
        <v>#N/A</v>
      </c>
      <c r="C3322">
        <v>0</v>
      </c>
    </row>
    <row r="3323" spans="1:3" x14ac:dyDescent="0.2">
      <c r="A3323" s="1">
        <v>42388</v>
      </c>
      <c r="B3323" s="3">
        <v>0.12</v>
      </c>
      <c r="C3323">
        <v>1.1299999999999999</v>
      </c>
    </row>
    <row r="3324" spans="1:3" x14ac:dyDescent="0.2">
      <c r="A3324" s="1">
        <v>42389</v>
      </c>
      <c r="B3324" s="3">
        <v>0.06</v>
      </c>
      <c r="C3324">
        <v>1.07</v>
      </c>
    </row>
    <row r="3325" spans="1:3" x14ac:dyDescent="0.2">
      <c r="A3325" s="1">
        <v>42390</v>
      </c>
      <c r="B3325" s="3">
        <v>7.0000000000000007E-2</v>
      </c>
      <c r="C3325">
        <v>1.07</v>
      </c>
    </row>
    <row r="3326" spans="1:3" x14ac:dyDescent="0.2">
      <c r="A3326" s="1">
        <v>42391</v>
      </c>
      <c r="B3326" s="3">
        <v>0.09</v>
      </c>
      <c r="C3326">
        <v>1.1100000000000001</v>
      </c>
    </row>
    <row r="3327" spans="1:3" x14ac:dyDescent="0.2">
      <c r="A3327" s="1">
        <v>42394</v>
      </c>
      <c r="B3327" s="3">
        <v>0.09</v>
      </c>
      <c r="C3327">
        <v>1.0900000000000001</v>
      </c>
    </row>
    <row r="3328" spans="1:3" x14ac:dyDescent="0.2">
      <c r="A3328" s="1">
        <v>42395</v>
      </c>
      <c r="B3328" s="3">
        <v>0.09</v>
      </c>
      <c r="C3328">
        <v>1.07</v>
      </c>
    </row>
    <row r="3329" spans="1:3" x14ac:dyDescent="0.2">
      <c r="A3329" s="1">
        <v>42396</v>
      </c>
      <c r="B3329" s="3">
        <v>0.09</v>
      </c>
      <c r="C3329">
        <v>1.05</v>
      </c>
    </row>
    <row r="3330" spans="1:3" x14ac:dyDescent="0.2">
      <c r="A3330" s="1">
        <v>42397</v>
      </c>
      <c r="B3330" s="3">
        <v>0.09</v>
      </c>
      <c r="C3330">
        <v>1.02</v>
      </c>
    </row>
    <row r="3331" spans="1:3" x14ac:dyDescent="0.2">
      <c r="A3331" s="1">
        <v>42398</v>
      </c>
      <c r="B3331" s="3">
        <v>0.18</v>
      </c>
      <c r="C3331">
        <v>1.04</v>
      </c>
    </row>
    <row r="3332" spans="1:3" x14ac:dyDescent="0.2">
      <c r="A3332" s="1">
        <v>42401</v>
      </c>
      <c r="B3332" s="3">
        <v>0.09</v>
      </c>
      <c r="C3332">
        <v>1</v>
      </c>
    </row>
    <row r="3333" spans="1:3" x14ac:dyDescent="0.2">
      <c r="A3333" s="1">
        <v>42402</v>
      </c>
      <c r="B3333" s="3">
        <v>0.16</v>
      </c>
      <c r="C3333">
        <v>0.9</v>
      </c>
    </row>
    <row r="3334" spans="1:3" x14ac:dyDescent="0.2">
      <c r="A3334" s="1">
        <v>42403</v>
      </c>
      <c r="B3334" s="3">
        <v>0.16</v>
      </c>
      <c r="C3334">
        <v>0.89</v>
      </c>
    </row>
    <row r="3335" spans="1:3" x14ac:dyDescent="0.2">
      <c r="A3335" s="1">
        <v>42404</v>
      </c>
      <c r="B3335" s="3">
        <v>0.14000000000000001</v>
      </c>
      <c r="C3335">
        <v>0.87</v>
      </c>
    </row>
    <row r="3336" spans="1:3" x14ac:dyDescent="0.2">
      <c r="A3336" s="1">
        <v>42405</v>
      </c>
      <c r="B3336" s="3">
        <v>0.17</v>
      </c>
      <c r="C3336">
        <v>0.87</v>
      </c>
    </row>
    <row r="3337" spans="1:3" x14ac:dyDescent="0.2">
      <c r="A3337" s="1">
        <v>42408</v>
      </c>
      <c r="B3337" s="3">
        <v>0.13</v>
      </c>
      <c r="C3337">
        <v>0.78</v>
      </c>
    </row>
    <row r="3338" spans="1:3" x14ac:dyDescent="0.2">
      <c r="A3338" s="1">
        <v>42409</v>
      </c>
      <c r="B3338" s="3">
        <v>0.14000000000000001</v>
      </c>
      <c r="C3338">
        <v>0.77</v>
      </c>
    </row>
    <row r="3339" spans="1:3" x14ac:dyDescent="0.2">
      <c r="A3339" s="1">
        <v>42410</v>
      </c>
      <c r="B3339" s="3">
        <v>0.14000000000000001</v>
      </c>
      <c r="C3339">
        <v>0.77</v>
      </c>
    </row>
    <row r="3340" spans="1:3" x14ac:dyDescent="0.2">
      <c r="A3340" s="1">
        <v>42411</v>
      </c>
      <c r="B3340" s="3">
        <v>0.09</v>
      </c>
      <c r="C3340">
        <v>0.73</v>
      </c>
    </row>
    <row r="3341" spans="1:3" x14ac:dyDescent="0.2">
      <c r="A3341" s="1">
        <v>42412</v>
      </c>
      <c r="B3341" s="3">
        <v>0.13</v>
      </c>
      <c r="C3341">
        <v>0.82</v>
      </c>
    </row>
    <row r="3342" spans="1:3" x14ac:dyDescent="0.2">
      <c r="A3342" s="1">
        <v>42415</v>
      </c>
      <c r="B3342" s="2" t="e">
        <v>#N/A</v>
      </c>
      <c r="C3342">
        <v>0</v>
      </c>
    </row>
    <row r="3343" spans="1:3" x14ac:dyDescent="0.2">
      <c r="A3343" s="1">
        <v>42416</v>
      </c>
      <c r="B3343" s="3">
        <v>0.13</v>
      </c>
      <c r="C3343">
        <v>0.85</v>
      </c>
    </row>
    <row r="3344" spans="1:3" x14ac:dyDescent="0.2">
      <c r="A3344" s="1">
        <v>42417</v>
      </c>
      <c r="B3344" s="3">
        <v>0.16</v>
      </c>
      <c r="C3344">
        <v>0.89</v>
      </c>
    </row>
    <row r="3345" spans="1:3" x14ac:dyDescent="0.2">
      <c r="A3345" s="1">
        <v>42418</v>
      </c>
      <c r="B3345" s="3">
        <v>0.15</v>
      </c>
      <c r="C3345">
        <v>0.83</v>
      </c>
    </row>
    <row r="3346" spans="1:3" x14ac:dyDescent="0.2">
      <c r="A3346" s="1">
        <v>42419</v>
      </c>
      <c r="B3346" s="3">
        <v>0.15</v>
      </c>
      <c r="C3346">
        <v>0.86</v>
      </c>
    </row>
    <row r="3347" spans="1:3" x14ac:dyDescent="0.2">
      <c r="A3347" s="1">
        <v>42422</v>
      </c>
      <c r="B3347" s="3">
        <v>0.17</v>
      </c>
      <c r="C3347">
        <v>0.87</v>
      </c>
    </row>
    <row r="3348" spans="1:3" x14ac:dyDescent="0.2">
      <c r="A3348" s="1">
        <v>42423</v>
      </c>
      <c r="B3348" s="3">
        <v>0.17</v>
      </c>
      <c r="C3348">
        <v>0.85</v>
      </c>
    </row>
    <row r="3349" spans="1:3" x14ac:dyDescent="0.2">
      <c r="A3349" s="1">
        <v>42424</v>
      </c>
      <c r="B3349" s="3">
        <v>0.17</v>
      </c>
      <c r="C3349">
        <v>0.83</v>
      </c>
    </row>
    <row r="3350" spans="1:3" x14ac:dyDescent="0.2">
      <c r="A3350" s="1">
        <v>42425</v>
      </c>
      <c r="B3350" s="3">
        <v>0.19</v>
      </c>
      <c r="C3350">
        <v>0.79</v>
      </c>
    </row>
    <row r="3351" spans="1:3" x14ac:dyDescent="0.2">
      <c r="A3351" s="1">
        <v>42426</v>
      </c>
      <c r="B3351" s="3">
        <v>0.23</v>
      </c>
      <c r="C3351">
        <v>0.86</v>
      </c>
    </row>
    <row r="3352" spans="1:3" x14ac:dyDescent="0.2">
      <c r="A3352" s="1">
        <v>42429</v>
      </c>
      <c r="B3352" s="3">
        <v>0.33</v>
      </c>
      <c r="C3352">
        <v>0.93</v>
      </c>
    </row>
    <row r="3353" spans="1:3" x14ac:dyDescent="0.2">
      <c r="A3353" s="1">
        <v>42430</v>
      </c>
      <c r="B3353" s="3">
        <v>0.32</v>
      </c>
      <c r="C3353">
        <v>0.95</v>
      </c>
    </row>
    <row r="3354" spans="1:3" x14ac:dyDescent="0.2">
      <c r="A3354" s="1">
        <v>42431</v>
      </c>
      <c r="B3354" s="3">
        <v>0.3</v>
      </c>
      <c r="C3354">
        <v>0.97</v>
      </c>
    </row>
    <row r="3355" spans="1:3" x14ac:dyDescent="0.2">
      <c r="A3355" s="1">
        <v>42432</v>
      </c>
      <c r="B3355" s="3">
        <v>0.28000000000000003</v>
      </c>
      <c r="C3355">
        <v>0.96</v>
      </c>
    </row>
    <row r="3356" spans="1:3" x14ac:dyDescent="0.2">
      <c r="A3356" s="1">
        <v>42433</v>
      </c>
      <c r="B3356" s="3">
        <v>0.31</v>
      </c>
      <c r="C3356">
        <v>1.02</v>
      </c>
    </row>
    <row r="3357" spans="1:3" x14ac:dyDescent="0.2">
      <c r="A3357" s="1">
        <v>42436</v>
      </c>
      <c r="B3357" s="3">
        <v>0.31</v>
      </c>
      <c r="C3357">
        <v>1.06</v>
      </c>
    </row>
    <row r="3358" spans="1:3" x14ac:dyDescent="0.2">
      <c r="A3358" s="1">
        <v>42437</v>
      </c>
      <c r="B3358" s="3">
        <v>0.32</v>
      </c>
      <c r="C3358">
        <v>0.98</v>
      </c>
    </row>
    <row r="3359" spans="1:3" x14ac:dyDescent="0.2">
      <c r="A3359" s="1">
        <v>42438</v>
      </c>
      <c r="B3359" s="3">
        <v>0.32</v>
      </c>
      <c r="C3359">
        <v>1.03</v>
      </c>
    </row>
    <row r="3360" spans="1:3" x14ac:dyDescent="0.2">
      <c r="A3360" s="1">
        <v>42439</v>
      </c>
      <c r="B3360" s="3">
        <v>0.33</v>
      </c>
      <c r="C3360">
        <v>1.0900000000000001</v>
      </c>
    </row>
    <row r="3361" spans="1:3" x14ac:dyDescent="0.2">
      <c r="A3361" s="1">
        <v>42440</v>
      </c>
      <c r="B3361" s="3">
        <v>0.34</v>
      </c>
      <c r="C3361">
        <v>1.1299999999999999</v>
      </c>
    </row>
    <row r="3362" spans="1:3" x14ac:dyDescent="0.2">
      <c r="A3362" s="1">
        <v>42443</v>
      </c>
      <c r="B3362" s="3">
        <v>0.34</v>
      </c>
      <c r="C3362">
        <v>1.1299999999999999</v>
      </c>
    </row>
    <row r="3363" spans="1:3" x14ac:dyDescent="0.2">
      <c r="A3363" s="1">
        <v>42444</v>
      </c>
      <c r="B3363" s="3">
        <v>0.34</v>
      </c>
      <c r="C3363">
        <v>1.1299999999999999</v>
      </c>
    </row>
    <row r="3364" spans="1:3" x14ac:dyDescent="0.2">
      <c r="A3364" s="1">
        <v>42445</v>
      </c>
      <c r="B3364" s="3">
        <v>0.28999999999999998</v>
      </c>
      <c r="C3364">
        <v>1.04</v>
      </c>
    </row>
    <row r="3365" spans="1:3" x14ac:dyDescent="0.2">
      <c r="A3365" s="1">
        <v>42446</v>
      </c>
      <c r="B3365" s="3">
        <v>0.27</v>
      </c>
      <c r="C3365">
        <v>1.02</v>
      </c>
    </row>
    <row r="3366" spans="1:3" x14ac:dyDescent="0.2">
      <c r="A3366" s="1">
        <v>42447</v>
      </c>
      <c r="B3366" s="3">
        <v>0.25</v>
      </c>
      <c r="C3366">
        <v>0.97</v>
      </c>
    </row>
    <row r="3367" spans="1:3" x14ac:dyDescent="0.2">
      <c r="A3367" s="1">
        <v>42450</v>
      </c>
      <c r="B3367" s="3">
        <v>0.26</v>
      </c>
      <c r="C3367">
        <v>1.01</v>
      </c>
    </row>
    <row r="3368" spans="1:3" x14ac:dyDescent="0.2">
      <c r="A3368" s="1">
        <v>42451</v>
      </c>
      <c r="B3368" s="3">
        <v>0.27</v>
      </c>
      <c r="C3368">
        <v>1.05</v>
      </c>
    </row>
    <row r="3369" spans="1:3" x14ac:dyDescent="0.2">
      <c r="A3369" s="1">
        <v>42452</v>
      </c>
      <c r="B3369" s="3">
        <v>0.27</v>
      </c>
      <c r="C3369">
        <v>1</v>
      </c>
    </row>
    <row r="3370" spans="1:3" x14ac:dyDescent="0.2">
      <c r="A3370" s="1">
        <v>42453</v>
      </c>
      <c r="B3370" s="3">
        <v>0.26</v>
      </c>
      <c r="C3370">
        <v>1.02</v>
      </c>
    </row>
    <row r="3371" spans="1:3" x14ac:dyDescent="0.2">
      <c r="A3371" s="1">
        <v>42454</v>
      </c>
      <c r="B3371" s="2" t="e">
        <v>#N/A</v>
      </c>
      <c r="C3371">
        <v>0</v>
      </c>
    </row>
    <row r="3372" spans="1:3" x14ac:dyDescent="0.2">
      <c r="A3372" s="1">
        <v>42457</v>
      </c>
      <c r="B3372" s="3">
        <v>0.28000000000000003</v>
      </c>
      <c r="C3372">
        <v>1</v>
      </c>
    </row>
    <row r="3373" spans="1:3" x14ac:dyDescent="0.2">
      <c r="A3373" s="1">
        <v>42458</v>
      </c>
      <c r="B3373" s="3">
        <v>0.26</v>
      </c>
      <c r="C3373">
        <v>0.92</v>
      </c>
    </row>
    <row r="3374" spans="1:3" x14ac:dyDescent="0.2">
      <c r="A3374" s="1">
        <v>42459</v>
      </c>
      <c r="B3374" s="3">
        <v>0.24</v>
      </c>
      <c r="C3374">
        <v>0.89</v>
      </c>
    </row>
    <row r="3375" spans="1:3" x14ac:dyDescent="0.2">
      <c r="A3375" s="1">
        <v>42460</v>
      </c>
      <c r="B3375" s="3">
        <v>0.34</v>
      </c>
      <c r="C3375">
        <v>0.96</v>
      </c>
    </row>
    <row r="3376" spans="1:3" x14ac:dyDescent="0.2">
      <c r="A3376" s="1">
        <v>42461</v>
      </c>
      <c r="B3376" s="3">
        <v>0.25</v>
      </c>
      <c r="C3376">
        <v>0.87</v>
      </c>
    </row>
    <row r="3377" spans="1:3" x14ac:dyDescent="0.2">
      <c r="A3377" s="1">
        <v>42464</v>
      </c>
      <c r="B3377" s="3">
        <v>0.22</v>
      </c>
      <c r="C3377">
        <v>0.85</v>
      </c>
    </row>
    <row r="3378" spans="1:3" x14ac:dyDescent="0.2">
      <c r="A3378" s="1">
        <v>42465</v>
      </c>
      <c r="B3378" s="3">
        <v>0.19</v>
      </c>
      <c r="C3378">
        <v>0.8</v>
      </c>
    </row>
    <row r="3379" spans="1:3" x14ac:dyDescent="0.2">
      <c r="A3379" s="1">
        <v>42466</v>
      </c>
      <c r="B3379" s="3">
        <v>0.18</v>
      </c>
      <c r="C3379">
        <v>0.83</v>
      </c>
    </row>
    <row r="3380" spans="1:3" x14ac:dyDescent="0.2">
      <c r="A3380" s="1">
        <v>42467</v>
      </c>
      <c r="B3380" s="3">
        <v>0.15</v>
      </c>
      <c r="C3380">
        <v>0.77</v>
      </c>
    </row>
    <row r="3381" spans="1:3" x14ac:dyDescent="0.2">
      <c r="A3381" s="1">
        <v>42468</v>
      </c>
      <c r="B3381" s="3">
        <v>0.17</v>
      </c>
      <c r="C3381">
        <v>0.79</v>
      </c>
    </row>
    <row r="3382" spans="1:3" x14ac:dyDescent="0.2">
      <c r="A3382" s="1">
        <v>42471</v>
      </c>
      <c r="B3382" s="3">
        <v>0.16</v>
      </c>
      <c r="C3382">
        <v>0.79</v>
      </c>
    </row>
    <row r="3383" spans="1:3" x14ac:dyDescent="0.2">
      <c r="A3383" s="1">
        <v>42472</v>
      </c>
      <c r="B3383" s="3">
        <v>0.17</v>
      </c>
      <c r="C3383">
        <v>0.85</v>
      </c>
    </row>
    <row r="3384" spans="1:3" x14ac:dyDescent="0.2">
      <c r="A3384" s="1">
        <v>42473</v>
      </c>
      <c r="B3384" s="3">
        <v>0.18</v>
      </c>
      <c r="C3384">
        <v>0.85</v>
      </c>
    </row>
    <row r="3385" spans="1:3" x14ac:dyDescent="0.2">
      <c r="A3385" s="1">
        <v>42474</v>
      </c>
      <c r="B3385" s="3">
        <v>0.18</v>
      </c>
      <c r="C3385">
        <v>0.89</v>
      </c>
    </row>
    <row r="3386" spans="1:3" x14ac:dyDescent="0.2">
      <c r="A3386" s="1">
        <v>42475</v>
      </c>
      <c r="B3386" s="3">
        <v>0.16</v>
      </c>
      <c r="C3386">
        <v>0.85</v>
      </c>
    </row>
    <row r="3387" spans="1:3" x14ac:dyDescent="0.2">
      <c r="A3387" s="1">
        <v>42478</v>
      </c>
      <c r="B3387" s="3">
        <v>0.15</v>
      </c>
      <c r="C3387">
        <v>0.87</v>
      </c>
    </row>
    <row r="3388" spans="1:3" x14ac:dyDescent="0.2">
      <c r="A3388" s="1">
        <v>42479</v>
      </c>
      <c r="B3388" s="3">
        <v>0.16</v>
      </c>
      <c r="C3388">
        <v>0.89</v>
      </c>
    </row>
    <row r="3389" spans="1:3" x14ac:dyDescent="0.2">
      <c r="A3389" s="1">
        <v>42480</v>
      </c>
      <c r="B3389" s="3">
        <v>0.17</v>
      </c>
      <c r="C3389">
        <v>0.95</v>
      </c>
    </row>
    <row r="3390" spans="1:3" x14ac:dyDescent="0.2">
      <c r="A3390" s="1">
        <v>42481</v>
      </c>
      <c r="B3390" s="3">
        <v>0.19</v>
      </c>
      <c r="C3390">
        <v>0.98</v>
      </c>
    </row>
    <row r="3391" spans="1:3" x14ac:dyDescent="0.2">
      <c r="A3391" s="1">
        <v>42482</v>
      </c>
      <c r="B3391" s="3">
        <v>0.19</v>
      </c>
      <c r="C3391">
        <v>1</v>
      </c>
    </row>
    <row r="3392" spans="1:3" x14ac:dyDescent="0.2">
      <c r="A3392" s="1">
        <v>42485</v>
      </c>
      <c r="B3392" s="3">
        <v>0.2</v>
      </c>
      <c r="C3392">
        <v>1.01</v>
      </c>
    </row>
    <row r="3393" spans="1:3" x14ac:dyDescent="0.2">
      <c r="A3393" s="1">
        <v>42486</v>
      </c>
      <c r="B3393" s="3">
        <v>0.24</v>
      </c>
      <c r="C3393">
        <v>1.03</v>
      </c>
    </row>
    <row r="3394" spans="1:3" x14ac:dyDescent="0.2">
      <c r="A3394" s="1">
        <v>42487</v>
      </c>
      <c r="B3394" s="3">
        <v>0.21</v>
      </c>
      <c r="C3394">
        <v>0.96</v>
      </c>
    </row>
    <row r="3395" spans="1:3" x14ac:dyDescent="0.2">
      <c r="A3395" s="1">
        <v>42488</v>
      </c>
      <c r="B3395" s="3">
        <v>0.19</v>
      </c>
      <c r="C3395">
        <v>0.91</v>
      </c>
    </row>
    <row r="3396" spans="1:3" x14ac:dyDescent="0.2">
      <c r="A3396" s="1">
        <v>42489</v>
      </c>
      <c r="B3396" s="3">
        <v>0.26</v>
      </c>
      <c r="C3396">
        <v>0.98</v>
      </c>
    </row>
    <row r="3397" spans="1:3" x14ac:dyDescent="0.2">
      <c r="A3397" s="1">
        <v>42492</v>
      </c>
      <c r="B3397" s="3">
        <v>0.18</v>
      </c>
      <c r="C3397">
        <v>0.95</v>
      </c>
    </row>
    <row r="3398" spans="1:3" x14ac:dyDescent="0.2">
      <c r="A3398" s="1">
        <v>42493</v>
      </c>
      <c r="B3398" s="3">
        <v>0.16</v>
      </c>
      <c r="C3398">
        <v>0.88</v>
      </c>
    </row>
    <row r="3399" spans="1:3" x14ac:dyDescent="0.2">
      <c r="A3399" s="1">
        <v>42494</v>
      </c>
      <c r="B3399" s="3">
        <v>0.15</v>
      </c>
      <c r="C3399">
        <v>0.86</v>
      </c>
    </row>
    <row r="3400" spans="1:3" x14ac:dyDescent="0.2">
      <c r="A3400" s="1">
        <v>42495</v>
      </c>
      <c r="B3400" s="3">
        <v>0.14000000000000001</v>
      </c>
      <c r="C3400">
        <v>0.83</v>
      </c>
    </row>
    <row r="3401" spans="1:3" x14ac:dyDescent="0.2">
      <c r="A3401" s="1">
        <v>42496</v>
      </c>
      <c r="B3401" s="3">
        <v>0.14000000000000001</v>
      </c>
      <c r="C3401">
        <v>0.86</v>
      </c>
    </row>
    <row r="3402" spans="1:3" x14ac:dyDescent="0.2">
      <c r="A3402" s="1">
        <v>42499</v>
      </c>
      <c r="B3402" s="3">
        <v>0.14000000000000001</v>
      </c>
      <c r="C3402">
        <v>0.83</v>
      </c>
    </row>
    <row r="3403" spans="1:3" x14ac:dyDescent="0.2">
      <c r="A3403" s="1">
        <v>42500</v>
      </c>
      <c r="B3403" s="3">
        <v>0.15</v>
      </c>
      <c r="C3403">
        <v>0.83</v>
      </c>
    </row>
    <row r="3404" spans="1:3" x14ac:dyDescent="0.2">
      <c r="A3404" s="1">
        <v>42501</v>
      </c>
      <c r="B3404" s="3">
        <v>0.16</v>
      </c>
      <c r="C3404">
        <v>0.83</v>
      </c>
    </row>
    <row r="3405" spans="1:3" x14ac:dyDescent="0.2">
      <c r="A3405" s="1">
        <v>42502</v>
      </c>
      <c r="B3405" s="3">
        <v>0.17</v>
      </c>
      <c r="C3405">
        <v>0.87</v>
      </c>
    </row>
    <row r="3406" spans="1:3" x14ac:dyDescent="0.2">
      <c r="A3406" s="1">
        <v>42503</v>
      </c>
      <c r="B3406" s="3">
        <v>0.18</v>
      </c>
      <c r="C3406">
        <v>0.85</v>
      </c>
    </row>
    <row r="3407" spans="1:3" x14ac:dyDescent="0.2">
      <c r="A3407" s="1">
        <v>42506</v>
      </c>
      <c r="B3407" s="3">
        <v>0.2</v>
      </c>
      <c r="C3407">
        <v>0.89</v>
      </c>
    </row>
    <row r="3408" spans="1:3" x14ac:dyDescent="0.2">
      <c r="A3408" s="1">
        <v>42507</v>
      </c>
      <c r="B3408" s="3">
        <v>0.21</v>
      </c>
      <c r="C3408">
        <v>0.92</v>
      </c>
    </row>
    <row r="3409" spans="1:3" x14ac:dyDescent="0.2">
      <c r="A3409" s="1">
        <v>42508</v>
      </c>
      <c r="B3409" s="3">
        <v>0.26</v>
      </c>
      <c r="C3409">
        <v>1.04</v>
      </c>
    </row>
    <row r="3410" spans="1:3" x14ac:dyDescent="0.2">
      <c r="A3410" s="1">
        <v>42509</v>
      </c>
      <c r="B3410" s="3">
        <v>0.27</v>
      </c>
      <c r="C3410">
        <v>1.01</v>
      </c>
    </row>
    <row r="3411" spans="1:3" x14ac:dyDescent="0.2">
      <c r="A3411" s="1">
        <v>42510</v>
      </c>
      <c r="B3411" s="3">
        <v>0.3</v>
      </c>
      <c r="C3411">
        <v>1.01</v>
      </c>
    </row>
    <row r="3412" spans="1:3" x14ac:dyDescent="0.2">
      <c r="A3412" s="1">
        <v>42513</v>
      </c>
      <c r="B3412" s="3">
        <v>0.32</v>
      </c>
      <c r="C3412">
        <v>1.01</v>
      </c>
    </row>
    <row r="3413" spans="1:3" x14ac:dyDescent="0.2">
      <c r="A3413" s="1">
        <v>42514</v>
      </c>
      <c r="B3413" s="3">
        <v>0.32</v>
      </c>
      <c r="C3413">
        <v>1.04</v>
      </c>
    </row>
    <row r="3414" spans="1:3" x14ac:dyDescent="0.2">
      <c r="A3414" s="1">
        <v>42515</v>
      </c>
      <c r="B3414" s="3">
        <v>0.3</v>
      </c>
      <c r="C3414">
        <v>1.03</v>
      </c>
    </row>
    <row r="3415" spans="1:3" x14ac:dyDescent="0.2">
      <c r="A3415" s="1">
        <v>42516</v>
      </c>
      <c r="B3415" s="3">
        <v>0.28000000000000003</v>
      </c>
      <c r="C3415">
        <v>0.98</v>
      </c>
    </row>
    <row r="3416" spans="1:3" x14ac:dyDescent="0.2">
      <c r="A3416" s="1">
        <v>42517</v>
      </c>
      <c r="B3416" s="3">
        <v>0.31</v>
      </c>
      <c r="C3416">
        <v>1.02</v>
      </c>
    </row>
    <row r="3417" spans="1:3" x14ac:dyDescent="0.2">
      <c r="A3417" s="1">
        <v>42520</v>
      </c>
      <c r="B3417" s="2" t="e">
        <v>#N/A</v>
      </c>
      <c r="C3417">
        <v>0</v>
      </c>
    </row>
    <row r="3418" spans="1:3" x14ac:dyDescent="0.2">
      <c r="A3418" s="1">
        <v>42521</v>
      </c>
      <c r="B3418" s="3">
        <v>0.39</v>
      </c>
      <c r="C3418">
        <v>1.08</v>
      </c>
    </row>
    <row r="3419" spans="1:3" x14ac:dyDescent="0.2">
      <c r="A3419" s="1">
        <v>42522</v>
      </c>
      <c r="B3419" s="3">
        <v>0.33</v>
      </c>
      <c r="C3419">
        <v>1.02</v>
      </c>
    </row>
    <row r="3420" spans="1:3" x14ac:dyDescent="0.2">
      <c r="A3420" s="1">
        <v>42523</v>
      </c>
      <c r="B3420" s="3">
        <v>0.31</v>
      </c>
      <c r="C3420">
        <v>0.99</v>
      </c>
    </row>
    <row r="3421" spans="1:3" x14ac:dyDescent="0.2">
      <c r="A3421" s="1">
        <v>42524</v>
      </c>
      <c r="B3421" s="3">
        <v>0.23</v>
      </c>
      <c r="C3421">
        <v>0.86</v>
      </c>
    </row>
    <row r="3422" spans="1:3" x14ac:dyDescent="0.2">
      <c r="A3422" s="1">
        <v>42527</v>
      </c>
      <c r="B3422" s="3">
        <v>0.23</v>
      </c>
      <c r="C3422">
        <v>0.88</v>
      </c>
    </row>
    <row r="3423" spans="1:3" x14ac:dyDescent="0.2">
      <c r="A3423" s="1">
        <v>42528</v>
      </c>
      <c r="B3423" s="3">
        <v>0.22</v>
      </c>
      <c r="C3423">
        <v>0.86</v>
      </c>
    </row>
    <row r="3424" spans="1:3" x14ac:dyDescent="0.2">
      <c r="A3424" s="1">
        <v>42529</v>
      </c>
      <c r="B3424" s="3">
        <v>0.23</v>
      </c>
      <c r="C3424">
        <v>0.86</v>
      </c>
    </row>
    <row r="3425" spans="1:3" x14ac:dyDescent="0.2">
      <c r="A3425" s="1">
        <v>42530</v>
      </c>
      <c r="B3425" s="3">
        <v>0.22</v>
      </c>
      <c r="C3425">
        <v>0.85</v>
      </c>
    </row>
    <row r="3426" spans="1:3" x14ac:dyDescent="0.2">
      <c r="A3426" s="1">
        <v>42531</v>
      </c>
      <c r="B3426" s="3">
        <v>0.2</v>
      </c>
      <c r="C3426">
        <v>0.8</v>
      </c>
    </row>
    <row r="3427" spans="1:3" x14ac:dyDescent="0.2">
      <c r="A3427" s="1">
        <v>42534</v>
      </c>
      <c r="B3427" s="3">
        <v>0.18</v>
      </c>
      <c r="C3427">
        <v>0.77</v>
      </c>
    </row>
    <row r="3428" spans="1:3" x14ac:dyDescent="0.2">
      <c r="A3428" s="1">
        <v>42535</v>
      </c>
      <c r="B3428" s="3">
        <v>0.18</v>
      </c>
      <c r="C3428">
        <v>0.78</v>
      </c>
    </row>
    <row r="3429" spans="1:3" x14ac:dyDescent="0.2">
      <c r="A3429" s="1">
        <v>42536</v>
      </c>
      <c r="B3429" s="3">
        <v>0.15</v>
      </c>
      <c r="C3429">
        <v>0.73</v>
      </c>
    </row>
    <row r="3430" spans="1:3" x14ac:dyDescent="0.2">
      <c r="A3430" s="1">
        <v>42537</v>
      </c>
      <c r="B3430" s="3">
        <v>0.15</v>
      </c>
      <c r="C3430">
        <v>0.72</v>
      </c>
    </row>
    <row r="3431" spans="1:3" x14ac:dyDescent="0.2">
      <c r="A3431" s="1">
        <v>42538</v>
      </c>
      <c r="B3431" s="3">
        <v>0.13</v>
      </c>
      <c r="C3431">
        <v>0.75</v>
      </c>
    </row>
    <row r="3432" spans="1:3" x14ac:dyDescent="0.2">
      <c r="A3432" s="1">
        <v>42541</v>
      </c>
      <c r="B3432" s="3">
        <v>0.18</v>
      </c>
      <c r="C3432">
        <v>0.79</v>
      </c>
    </row>
    <row r="3433" spans="1:3" x14ac:dyDescent="0.2">
      <c r="A3433" s="1">
        <v>42542</v>
      </c>
      <c r="B3433" s="3">
        <v>0.19</v>
      </c>
      <c r="C3433">
        <v>0.84</v>
      </c>
    </row>
    <row r="3434" spans="1:3" x14ac:dyDescent="0.2">
      <c r="A3434" s="1">
        <v>42543</v>
      </c>
      <c r="B3434" s="3">
        <v>0.18</v>
      </c>
      <c r="C3434">
        <v>0.82</v>
      </c>
    </row>
    <row r="3435" spans="1:3" x14ac:dyDescent="0.2">
      <c r="A3435" s="1">
        <v>42544</v>
      </c>
      <c r="B3435" s="3">
        <v>0.19</v>
      </c>
      <c r="C3435">
        <v>0.86</v>
      </c>
    </row>
    <row r="3436" spans="1:3" x14ac:dyDescent="0.2">
      <c r="A3436" s="1">
        <v>42545</v>
      </c>
      <c r="B3436" s="3">
        <v>0.08</v>
      </c>
      <c r="C3436">
        <v>0.68</v>
      </c>
    </row>
    <row r="3437" spans="1:3" x14ac:dyDescent="0.2">
      <c r="A3437" s="1">
        <v>42548</v>
      </c>
      <c r="B3437" s="3">
        <v>0.04</v>
      </c>
      <c r="C3437">
        <v>0.59</v>
      </c>
    </row>
    <row r="3438" spans="1:3" x14ac:dyDescent="0.2">
      <c r="A3438" s="1">
        <v>42549</v>
      </c>
      <c r="B3438" s="3">
        <v>0.04</v>
      </c>
      <c r="C3438">
        <v>0.59</v>
      </c>
    </row>
    <row r="3439" spans="1:3" x14ac:dyDescent="0.2">
      <c r="A3439" s="1">
        <v>42550</v>
      </c>
      <c r="B3439" s="3">
        <v>0.05</v>
      </c>
      <c r="C3439">
        <v>0.62</v>
      </c>
    </row>
    <row r="3440" spans="1:3" x14ac:dyDescent="0.2">
      <c r="A3440" s="1">
        <v>42551</v>
      </c>
      <c r="B3440" s="3">
        <v>0.15</v>
      </c>
      <c r="C3440">
        <v>0.71</v>
      </c>
    </row>
    <row r="3441" spans="1:3" x14ac:dyDescent="0.2">
      <c r="A3441" s="1">
        <v>42552</v>
      </c>
      <c r="B3441" s="3">
        <v>0.04</v>
      </c>
      <c r="C3441">
        <v>0.59</v>
      </c>
    </row>
    <row r="3442" spans="1:3" x14ac:dyDescent="0.2">
      <c r="A3442" s="1">
        <v>42555</v>
      </c>
      <c r="B3442" s="2" t="e">
        <v>#N/A</v>
      </c>
      <c r="C3442">
        <v>0</v>
      </c>
    </row>
    <row r="3443" spans="1:3" x14ac:dyDescent="0.2">
      <c r="A3443" s="1">
        <v>42556</v>
      </c>
      <c r="B3443" s="3">
        <v>0.04</v>
      </c>
      <c r="C3443">
        <v>0.54</v>
      </c>
    </row>
    <row r="3444" spans="1:3" x14ac:dyDescent="0.2">
      <c r="A3444" s="1">
        <v>42557</v>
      </c>
      <c r="B3444" s="3">
        <v>0.06</v>
      </c>
      <c r="C3444">
        <v>0.55000000000000004</v>
      </c>
    </row>
    <row r="3445" spans="1:3" x14ac:dyDescent="0.2">
      <c r="A3445" s="1">
        <v>42558</v>
      </c>
      <c r="B3445" s="3">
        <v>7.0000000000000007E-2</v>
      </c>
      <c r="C3445">
        <v>0.56999999999999995</v>
      </c>
    </row>
    <row r="3446" spans="1:3" x14ac:dyDescent="0.2">
      <c r="A3446" s="1">
        <v>42559</v>
      </c>
      <c r="B3446" s="3">
        <v>0.08</v>
      </c>
      <c r="C3446">
        <v>0.55000000000000004</v>
      </c>
    </row>
    <row r="3447" spans="1:3" x14ac:dyDescent="0.2">
      <c r="A3447" s="1">
        <v>42562</v>
      </c>
      <c r="B3447" s="3">
        <v>0.1</v>
      </c>
      <c r="C3447">
        <v>0.63</v>
      </c>
    </row>
    <row r="3448" spans="1:3" x14ac:dyDescent="0.2">
      <c r="A3448" s="1">
        <v>42563</v>
      </c>
      <c r="B3448" s="3">
        <v>0.12</v>
      </c>
      <c r="C3448">
        <v>0.7</v>
      </c>
    </row>
    <row r="3449" spans="1:3" x14ac:dyDescent="0.2">
      <c r="A3449" s="1">
        <v>42564</v>
      </c>
      <c r="B3449" s="3">
        <v>0.11</v>
      </c>
      <c r="C3449">
        <v>0.67</v>
      </c>
    </row>
    <row r="3450" spans="1:3" x14ac:dyDescent="0.2">
      <c r="A3450" s="1">
        <v>42565</v>
      </c>
      <c r="B3450" s="3">
        <v>0.13</v>
      </c>
      <c r="C3450">
        <v>0.7</v>
      </c>
    </row>
    <row r="3451" spans="1:3" x14ac:dyDescent="0.2">
      <c r="A3451" s="1">
        <v>42566</v>
      </c>
      <c r="B3451" s="3">
        <v>0.12</v>
      </c>
      <c r="C3451">
        <v>0.75</v>
      </c>
    </row>
    <row r="3452" spans="1:3" x14ac:dyDescent="0.2">
      <c r="A3452" s="1">
        <v>42569</v>
      </c>
      <c r="B3452" s="3">
        <v>0.12</v>
      </c>
      <c r="C3452">
        <v>0.74</v>
      </c>
    </row>
    <row r="3453" spans="1:3" x14ac:dyDescent="0.2">
      <c r="A3453" s="1">
        <v>42570</v>
      </c>
      <c r="B3453" s="3">
        <v>0.16</v>
      </c>
      <c r="C3453">
        <v>0.72</v>
      </c>
    </row>
    <row r="3454" spans="1:3" x14ac:dyDescent="0.2">
      <c r="A3454" s="1">
        <v>42571</v>
      </c>
      <c r="B3454" s="3">
        <v>0.16</v>
      </c>
      <c r="C3454">
        <v>0.75</v>
      </c>
    </row>
    <row r="3455" spans="1:3" x14ac:dyDescent="0.2">
      <c r="A3455" s="1">
        <v>42572</v>
      </c>
      <c r="B3455" s="3">
        <v>0.14000000000000001</v>
      </c>
      <c r="C3455">
        <v>0.71</v>
      </c>
    </row>
    <row r="3456" spans="1:3" x14ac:dyDescent="0.2">
      <c r="A3456" s="1">
        <v>42573</v>
      </c>
      <c r="B3456" s="3">
        <v>0.15</v>
      </c>
      <c r="C3456">
        <v>0.73</v>
      </c>
    </row>
    <row r="3457" spans="1:3" x14ac:dyDescent="0.2">
      <c r="A3457" s="1">
        <v>42576</v>
      </c>
      <c r="B3457" s="3">
        <v>0.15</v>
      </c>
      <c r="C3457">
        <v>0.75</v>
      </c>
    </row>
    <row r="3458" spans="1:3" x14ac:dyDescent="0.2">
      <c r="A3458" s="1">
        <v>42577</v>
      </c>
      <c r="B3458" s="3">
        <v>0.15</v>
      </c>
      <c r="C3458">
        <v>0.75</v>
      </c>
    </row>
    <row r="3459" spans="1:3" x14ac:dyDescent="0.2">
      <c r="A3459" s="1">
        <v>42578</v>
      </c>
      <c r="B3459" s="3">
        <v>0.13</v>
      </c>
      <c r="C3459">
        <v>0.7</v>
      </c>
    </row>
    <row r="3460" spans="1:3" x14ac:dyDescent="0.2">
      <c r="A3460" s="1">
        <v>42579</v>
      </c>
      <c r="B3460" s="3">
        <v>0.13</v>
      </c>
      <c r="C3460">
        <v>0.69</v>
      </c>
    </row>
    <row r="3461" spans="1:3" x14ac:dyDescent="0.2">
      <c r="A3461" s="1">
        <v>42580</v>
      </c>
      <c r="B3461" s="3">
        <v>0.2</v>
      </c>
      <c r="C3461">
        <v>0.73</v>
      </c>
    </row>
    <row r="3462" spans="1:3" x14ac:dyDescent="0.2">
      <c r="A3462" s="1">
        <v>42583</v>
      </c>
      <c r="B3462" s="3">
        <v>0.1</v>
      </c>
      <c r="C3462">
        <v>0.66</v>
      </c>
    </row>
    <row r="3463" spans="1:3" x14ac:dyDescent="0.2">
      <c r="A3463" s="1">
        <v>42584</v>
      </c>
      <c r="B3463" s="3">
        <v>0.1</v>
      </c>
      <c r="C3463">
        <v>0.67</v>
      </c>
    </row>
    <row r="3464" spans="1:3" x14ac:dyDescent="0.2">
      <c r="A3464" s="1">
        <v>42585</v>
      </c>
      <c r="B3464" s="3">
        <v>0.13</v>
      </c>
      <c r="C3464">
        <v>0.67</v>
      </c>
    </row>
    <row r="3465" spans="1:3" x14ac:dyDescent="0.2">
      <c r="A3465" s="1">
        <v>42586</v>
      </c>
      <c r="B3465" s="3">
        <v>0.11</v>
      </c>
      <c r="C3465">
        <v>0.63</v>
      </c>
    </row>
    <row r="3466" spans="1:3" x14ac:dyDescent="0.2">
      <c r="A3466" s="1">
        <v>42587</v>
      </c>
      <c r="B3466" s="3">
        <v>0.16</v>
      </c>
      <c r="C3466">
        <v>0.73</v>
      </c>
    </row>
    <row r="3467" spans="1:3" x14ac:dyDescent="0.2">
      <c r="A3467" s="1">
        <v>42590</v>
      </c>
      <c r="B3467" s="3">
        <v>0.17</v>
      </c>
      <c r="C3467">
        <v>0.75</v>
      </c>
    </row>
    <row r="3468" spans="1:3" x14ac:dyDescent="0.2">
      <c r="A3468" s="1">
        <v>42591</v>
      </c>
      <c r="B3468" s="3">
        <v>0.15</v>
      </c>
      <c r="C3468">
        <v>0.71</v>
      </c>
    </row>
    <row r="3469" spans="1:3" x14ac:dyDescent="0.2">
      <c r="A3469" s="1">
        <v>42592</v>
      </c>
      <c r="B3469" s="3">
        <v>0.15</v>
      </c>
      <c r="C3469">
        <v>0.67</v>
      </c>
    </row>
    <row r="3470" spans="1:3" x14ac:dyDescent="0.2">
      <c r="A3470" s="1">
        <v>42593</v>
      </c>
      <c r="B3470" s="3">
        <v>0.15</v>
      </c>
      <c r="C3470">
        <v>0.76</v>
      </c>
    </row>
    <row r="3471" spans="1:3" x14ac:dyDescent="0.2">
      <c r="A3471" s="1">
        <v>42594</v>
      </c>
      <c r="B3471" s="3">
        <v>0.16</v>
      </c>
      <c r="C3471">
        <v>0.7</v>
      </c>
    </row>
    <row r="3472" spans="1:3" x14ac:dyDescent="0.2">
      <c r="A3472" s="1">
        <v>42597</v>
      </c>
      <c r="B3472" s="3">
        <v>0.16</v>
      </c>
      <c r="C3472">
        <v>0.74</v>
      </c>
    </row>
    <row r="3473" spans="1:3" x14ac:dyDescent="0.2">
      <c r="A3473" s="1">
        <v>42598</v>
      </c>
      <c r="B3473" s="3">
        <v>0.17</v>
      </c>
      <c r="C3473">
        <v>0.76</v>
      </c>
    </row>
    <row r="3474" spans="1:3" x14ac:dyDescent="0.2">
      <c r="A3474" s="1">
        <v>42599</v>
      </c>
      <c r="B3474" s="3">
        <v>0.18</v>
      </c>
      <c r="C3474">
        <v>0.75</v>
      </c>
    </row>
    <row r="3475" spans="1:3" x14ac:dyDescent="0.2">
      <c r="A3475" s="1">
        <v>42600</v>
      </c>
      <c r="B3475" s="3">
        <v>0.18</v>
      </c>
      <c r="C3475">
        <v>0.72</v>
      </c>
    </row>
    <row r="3476" spans="1:3" x14ac:dyDescent="0.2">
      <c r="A3476" s="1">
        <v>42601</v>
      </c>
      <c r="B3476" s="3">
        <v>0.19</v>
      </c>
      <c r="C3476">
        <v>0.77</v>
      </c>
    </row>
    <row r="3477" spans="1:3" x14ac:dyDescent="0.2">
      <c r="A3477" s="1">
        <v>42604</v>
      </c>
      <c r="B3477" s="3">
        <v>0.18</v>
      </c>
      <c r="C3477">
        <v>0.75</v>
      </c>
    </row>
    <row r="3478" spans="1:3" x14ac:dyDescent="0.2">
      <c r="A3478" s="1">
        <v>42605</v>
      </c>
      <c r="B3478" s="3">
        <v>0.18</v>
      </c>
      <c r="C3478">
        <v>0.75</v>
      </c>
    </row>
    <row r="3479" spans="1:3" x14ac:dyDescent="0.2">
      <c r="A3479" s="1">
        <v>42606</v>
      </c>
      <c r="B3479" s="3">
        <v>0.19</v>
      </c>
      <c r="C3479">
        <v>0.73</v>
      </c>
    </row>
    <row r="3480" spans="1:3" x14ac:dyDescent="0.2">
      <c r="A3480" s="1">
        <v>42607</v>
      </c>
      <c r="B3480" s="3">
        <v>0.2</v>
      </c>
      <c r="C3480">
        <v>0.76</v>
      </c>
    </row>
    <row r="3481" spans="1:3" x14ac:dyDescent="0.2">
      <c r="A3481" s="1">
        <v>42608</v>
      </c>
      <c r="B3481" s="3">
        <v>0.22</v>
      </c>
      <c r="C3481">
        <v>0.83</v>
      </c>
    </row>
    <row r="3482" spans="1:3" x14ac:dyDescent="0.2">
      <c r="A3482" s="1">
        <v>42611</v>
      </c>
      <c r="B3482" s="3">
        <v>0.22</v>
      </c>
      <c r="C3482">
        <v>0.78</v>
      </c>
    </row>
    <row r="3483" spans="1:3" x14ac:dyDescent="0.2">
      <c r="A3483" s="1">
        <v>42612</v>
      </c>
      <c r="B3483" s="3">
        <v>0.21</v>
      </c>
      <c r="C3483">
        <v>0.78</v>
      </c>
    </row>
    <row r="3484" spans="1:3" x14ac:dyDescent="0.2">
      <c r="A3484" s="1">
        <v>42613</v>
      </c>
      <c r="B3484" s="3">
        <v>0.31</v>
      </c>
      <c r="C3484">
        <v>0.89</v>
      </c>
    </row>
    <row r="3485" spans="1:3" x14ac:dyDescent="0.2">
      <c r="A3485" s="1">
        <v>42614</v>
      </c>
      <c r="B3485" s="3">
        <v>0.2</v>
      </c>
      <c r="C3485">
        <v>0.78</v>
      </c>
    </row>
    <row r="3486" spans="1:3" x14ac:dyDescent="0.2">
      <c r="A3486" s="1">
        <v>42615</v>
      </c>
      <c r="B3486" s="3">
        <v>0.19</v>
      </c>
      <c r="C3486">
        <v>0.8</v>
      </c>
    </row>
    <row r="3487" spans="1:3" x14ac:dyDescent="0.2">
      <c r="A3487" s="1">
        <v>42618</v>
      </c>
      <c r="B3487" s="2" t="e">
        <v>#N/A</v>
      </c>
      <c r="C3487">
        <v>0</v>
      </c>
    </row>
    <row r="3488" spans="1:3" x14ac:dyDescent="0.2">
      <c r="A3488" s="1">
        <v>42619</v>
      </c>
      <c r="B3488" s="3">
        <v>0.16</v>
      </c>
      <c r="C3488">
        <v>0.73</v>
      </c>
    </row>
    <row r="3489" spans="1:3" x14ac:dyDescent="0.2">
      <c r="A3489" s="1">
        <v>42620</v>
      </c>
      <c r="B3489" s="3">
        <v>0.17</v>
      </c>
      <c r="C3489">
        <v>0.72</v>
      </c>
    </row>
    <row r="3490" spans="1:3" x14ac:dyDescent="0.2">
      <c r="A3490" s="1">
        <v>42621</v>
      </c>
      <c r="B3490" s="3">
        <v>0.17</v>
      </c>
      <c r="C3490">
        <v>0.79</v>
      </c>
    </row>
    <row r="3491" spans="1:3" x14ac:dyDescent="0.2">
      <c r="A3491" s="1">
        <v>42622</v>
      </c>
      <c r="B3491" s="3">
        <v>0.18</v>
      </c>
      <c r="C3491">
        <v>0.83</v>
      </c>
    </row>
    <row r="3492" spans="1:3" x14ac:dyDescent="0.2">
      <c r="A3492" s="1">
        <v>42625</v>
      </c>
      <c r="B3492" s="3">
        <v>0.17</v>
      </c>
      <c r="C3492">
        <v>0.81</v>
      </c>
    </row>
    <row r="3493" spans="1:3" x14ac:dyDescent="0.2">
      <c r="A3493" s="1">
        <v>42626</v>
      </c>
      <c r="B3493" s="3">
        <v>0.23</v>
      </c>
      <c r="C3493">
        <v>0.86</v>
      </c>
    </row>
    <row r="3494" spans="1:3" x14ac:dyDescent="0.2">
      <c r="A3494" s="1">
        <v>42627</v>
      </c>
      <c r="B3494" s="3">
        <v>0.22</v>
      </c>
      <c r="C3494">
        <v>0.81</v>
      </c>
    </row>
    <row r="3495" spans="1:3" x14ac:dyDescent="0.2">
      <c r="A3495" s="1">
        <v>42628</v>
      </c>
      <c r="B3495" s="3">
        <v>0.2</v>
      </c>
      <c r="C3495">
        <v>0.8</v>
      </c>
    </row>
    <row r="3496" spans="1:3" x14ac:dyDescent="0.2">
      <c r="A3496" s="1">
        <v>42629</v>
      </c>
      <c r="B3496" s="3">
        <v>0.21</v>
      </c>
      <c r="C3496">
        <v>0.81</v>
      </c>
    </row>
    <row r="3497" spans="1:3" x14ac:dyDescent="0.2">
      <c r="A3497" s="1">
        <v>42632</v>
      </c>
      <c r="B3497" s="3">
        <v>0.2</v>
      </c>
      <c r="C3497">
        <v>0.82</v>
      </c>
    </row>
    <row r="3498" spans="1:3" x14ac:dyDescent="0.2">
      <c r="A3498" s="1">
        <v>42633</v>
      </c>
      <c r="B3498" s="3">
        <v>0.21</v>
      </c>
      <c r="C3498">
        <v>0.8</v>
      </c>
    </row>
    <row r="3499" spans="1:3" x14ac:dyDescent="0.2">
      <c r="A3499" s="1">
        <v>42634</v>
      </c>
      <c r="B3499" s="3">
        <v>0.21</v>
      </c>
      <c r="C3499">
        <v>0.8</v>
      </c>
    </row>
    <row r="3500" spans="1:3" x14ac:dyDescent="0.2">
      <c r="A3500" s="1">
        <v>42635</v>
      </c>
      <c r="B3500" s="3">
        <v>0.2</v>
      </c>
      <c r="C3500">
        <v>0.78</v>
      </c>
    </row>
    <row r="3501" spans="1:3" x14ac:dyDescent="0.2">
      <c r="A3501" s="1">
        <v>42636</v>
      </c>
      <c r="B3501" s="3">
        <v>0.2</v>
      </c>
      <c r="C3501">
        <v>0.76</v>
      </c>
    </row>
    <row r="3502" spans="1:3" x14ac:dyDescent="0.2">
      <c r="A3502" s="1">
        <v>42639</v>
      </c>
      <c r="B3502" s="3">
        <v>0.18</v>
      </c>
      <c r="C3502">
        <v>0.73</v>
      </c>
    </row>
    <row r="3503" spans="1:3" x14ac:dyDescent="0.2">
      <c r="A3503" s="1">
        <v>42640</v>
      </c>
      <c r="B3503" s="3">
        <v>0.18</v>
      </c>
      <c r="C3503">
        <v>0.72</v>
      </c>
    </row>
    <row r="3504" spans="1:3" x14ac:dyDescent="0.2">
      <c r="A3504" s="1">
        <v>42641</v>
      </c>
      <c r="B3504" s="3">
        <v>0.2</v>
      </c>
      <c r="C3504">
        <v>0.73</v>
      </c>
    </row>
    <row r="3505" spans="1:3" x14ac:dyDescent="0.2">
      <c r="A3505" s="1">
        <v>42642</v>
      </c>
      <c r="B3505" s="3">
        <v>0.19</v>
      </c>
      <c r="C3505">
        <v>0.72</v>
      </c>
    </row>
    <row r="3506" spans="1:3" x14ac:dyDescent="0.2">
      <c r="A3506" s="1">
        <v>42643</v>
      </c>
      <c r="B3506" s="3">
        <v>0.3</v>
      </c>
      <c r="C3506">
        <v>0.85</v>
      </c>
    </row>
    <row r="3507" spans="1:3" x14ac:dyDescent="0.2">
      <c r="A3507" s="1">
        <v>42646</v>
      </c>
      <c r="B3507" s="3">
        <v>0.23</v>
      </c>
      <c r="C3507">
        <v>0.78</v>
      </c>
    </row>
    <row r="3508" spans="1:3" x14ac:dyDescent="0.2">
      <c r="A3508" s="1">
        <v>42647</v>
      </c>
      <c r="B3508" s="3">
        <v>0.24</v>
      </c>
      <c r="C3508">
        <v>0.82</v>
      </c>
    </row>
    <row r="3509" spans="1:3" x14ac:dyDescent="0.2">
      <c r="A3509" s="1">
        <v>42648</v>
      </c>
      <c r="B3509" s="3">
        <v>0.25</v>
      </c>
      <c r="C3509">
        <v>0.86</v>
      </c>
    </row>
    <row r="3510" spans="1:3" x14ac:dyDescent="0.2">
      <c r="A3510" s="1">
        <v>42649</v>
      </c>
      <c r="B3510" s="3">
        <v>0.25</v>
      </c>
      <c r="C3510">
        <v>0.88</v>
      </c>
    </row>
    <row r="3511" spans="1:3" x14ac:dyDescent="0.2">
      <c r="A3511" s="1">
        <v>42650</v>
      </c>
      <c r="B3511" s="3">
        <v>0.26</v>
      </c>
      <c r="C3511">
        <v>0.86</v>
      </c>
    </row>
    <row r="3512" spans="1:3" x14ac:dyDescent="0.2">
      <c r="A3512" s="1">
        <v>42653</v>
      </c>
      <c r="B3512" s="2" t="e">
        <v>#N/A</v>
      </c>
      <c r="C3512">
        <v>0</v>
      </c>
    </row>
    <row r="3513" spans="1:3" x14ac:dyDescent="0.2">
      <c r="A3513" s="1">
        <v>42654</v>
      </c>
      <c r="B3513" s="3">
        <v>0.28000000000000003</v>
      </c>
      <c r="C3513">
        <v>0.89</v>
      </c>
    </row>
    <row r="3514" spans="1:3" x14ac:dyDescent="0.2">
      <c r="A3514" s="1">
        <v>42655</v>
      </c>
      <c r="B3514" s="3">
        <v>0.27</v>
      </c>
      <c r="C3514">
        <v>0.9</v>
      </c>
    </row>
    <row r="3515" spans="1:3" x14ac:dyDescent="0.2">
      <c r="A3515" s="1">
        <v>42656</v>
      </c>
      <c r="B3515" s="3">
        <v>0.25</v>
      </c>
      <c r="C3515">
        <v>0.86</v>
      </c>
    </row>
    <row r="3516" spans="1:3" x14ac:dyDescent="0.2">
      <c r="A3516" s="1">
        <v>42657</v>
      </c>
      <c r="B3516" s="3">
        <v>0.25</v>
      </c>
      <c r="C3516">
        <v>0.87</v>
      </c>
    </row>
    <row r="3517" spans="1:3" x14ac:dyDescent="0.2">
      <c r="A3517" s="1">
        <v>42660</v>
      </c>
      <c r="B3517" s="3">
        <v>0.24</v>
      </c>
      <c r="C3517">
        <v>0.85</v>
      </c>
    </row>
    <row r="3518" spans="1:3" x14ac:dyDescent="0.2">
      <c r="A3518" s="1">
        <v>42661</v>
      </c>
      <c r="B3518" s="3">
        <v>0.25</v>
      </c>
      <c r="C3518">
        <v>0.83</v>
      </c>
    </row>
    <row r="3519" spans="1:3" x14ac:dyDescent="0.2">
      <c r="A3519" s="1">
        <v>42662</v>
      </c>
      <c r="B3519" s="3">
        <v>0.24</v>
      </c>
      <c r="C3519">
        <v>0.83</v>
      </c>
    </row>
    <row r="3520" spans="1:3" x14ac:dyDescent="0.2">
      <c r="A3520" s="1">
        <v>42663</v>
      </c>
      <c r="B3520" s="3">
        <v>0.25</v>
      </c>
      <c r="C3520">
        <v>0.85</v>
      </c>
    </row>
    <row r="3521" spans="1:3" x14ac:dyDescent="0.2">
      <c r="A3521" s="1">
        <v>42664</v>
      </c>
      <c r="B3521" s="3">
        <v>0.25</v>
      </c>
      <c r="C3521">
        <v>0.84</v>
      </c>
    </row>
    <row r="3522" spans="1:3" x14ac:dyDescent="0.2">
      <c r="A3522" s="1">
        <v>42667</v>
      </c>
      <c r="B3522" s="3">
        <v>0.25</v>
      </c>
      <c r="C3522">
        <v>0.86</v>
      </c>
    </row>
    <row r="3523" spans="1:3" x14ac:dyDescent="0.2">
      <c r="A3523" s="1">
        <v>42668</v>
      </c>
      <c r="B3523" s="3">
        <v>0.25</v>
      </c>
      <c r="C3523">
        <v>0.88</v>
      </c>
    </row>
    <row r="3524" spans="1:3" x14ac:dyDescent="0.2">
      <c r="A3524" s="1">
        <v>42669</v>
      </c>
      <c r="B3524" s="3">
        <v>0.26</v>
      </c>
      <c r="C3524">
        <v>0.89</v>
      </c>
    </row>
    <row r="3525" spans="1:3" x14ac:dyDescent="0.2">
      <c r="A3525" s="1">
        <v>42670</v>
      </c>
      <c r="B3525" s="3">
        <v>0.27</v>
      </c>
      <c r="C3525">
        <v>0.92</v>
      </c>
    </row>
    <row r="3526" spans="1:3" x14ac:dyDescent="0.2">
      <c r="A3526" s="1">
        <v>42671</v>
      </c>
      <c r="B3526" s="3">
        <v>0.25</v>
      </c>
      <c r="C3526">
        <v>0.92</v>
      </c>
    </row>
    <row r="3527" spans="1:3" x14ac:dyDescent="0.2">
      <c r="A3527" s="1">
        <v>42674</v>
      </c>
      <c r="B3527" s="3">
        <v>0.35</v>
      </c>
      <c r="C3527">
        <v>1</v>
      </c>
    </row>
    <row r="3528" spans="1:3" x14ac:dyDescent="0.2">
      <c r="A3528" s="1">
        <v>42675</v>
      </c>
      <c r="B3528" s="3">
        <v>0.24</v>
      </c>
      <c r="C3528">
        <v>0.89</v>
      </c>
    </row>
    <row r="3529" spans="1:3" x14ac:dyDescent="0.2">
      <c r="A3529" s="1">
        <v>42676</v>
      </c>
      <c r="B3529" s="3">
        <v>0.23</v>
      </c>
      <c r="C3529">
        <v>0.85</v>
      </c>
    </row>
    <row r="3530" spans="1:3" x14ac:dyDescent="0.2">
      <c r="A3530" s="1">
        <v>42677</v>
      </c>
      <c r="B3530" s="3">
        <v>0.23</v>
      </c>
      <c r="C3530">
        <v>0.85</v>
      </c>
    </row>
    <row r="3531" spans="1:3" x14ac:dyDescent="0.2">
      <c r="A3531" s="1">
        <v>42678</v>
      </c>
      <c r="B3531" s="3">
        <v>0.21</v>
      </c>
      <c r="C3531">
        <v>0.83</v>
      </c>
    </row>
    <row r="3532" spans="1:3" x14ac:dyDescent="0.2">
      <c r="A3532" s="1">
        <v>42681</v>
      </c>
      <c r="B3532" s="3">
        <v>0.22</v>
      </c>
      <c r="C3532">
        <v>0.88</v>
      </c>
    </row>
    <row r="3533" spans="1:3" x14ac:dyDescent="0.2">
      <c r="A3533" s="1">
        <v>42682</v>
      </c>
      <c r="B3533" s="3">
        <v>0.3</v>
      </c>
      <c r="C3533">
        <v>0.93</v>
      </c>
    </row>
    <row r="3534" spans="1:3" x14ac:dyDescent="0.2">
      <c r="A3534" s="1">
        <v>42683</v>
      </c>
      <c r="B3534" s="3">
        <v>0.31</v>
      </c>
      <c r="C3534">
        <v>1.08</v>
      </c>
    </row>
    <row r="3535" spans="1:3" x14ac:dyDescent="0.2">
      <c r="A3535" s="1">
        <v>42684</v>
      </c>
      <c r="B3535" s="3">
        <v>0.31</v>
      </c>
      <c r="C3535">
        <v>1.1499999999999999</v>
      </c>
    </row>
    <row r="3536" spans="1:3" x14ac:dyDescent="0.2">
      <c r="A3536" s="1">
        <v>42685</v>
      </c>
      <c r="B3536" s="2" t="e">
        <v>#N/A</v>
      </c>
      <c r="C3536">
        <v>0</v>
      </c>
    </row>
    <row r="3537" spans="1:3" x14ac:dyDescent="0.2">
      <c r="A3537" s="1">
        <v>42688</v>
      </c>
      <c r="B3537" s="3">
        <v>0.36</v>
      </c>
      <c r="C3537">
        <v>1.25</v>
      </c>
    </row>
    <row r="3538" spans="1:3" x14ac:dyDescent="0.2">
      <c r="A3538" s="1">
        <v>42689</v>
      </c>
      <c r="B3538" s="3">
        <v>0.37</v>
      </c>
      <c r="C3538">
        <v>1.27</v>
      </c>
    </row>
    <row r="3539" spans="1:3" x14ac:dyDescent="0.2">
      <c r="A3539" s="1">
        <v>42690</v>
      </c>
      <c r="B3539" s="3">
        <v>0.35</v>
      </c>
      <c r="C3539">
        <v>1.27</v>
      </c>
    </row>
    <row r="3540" spans="1:3" x14ac:dyDescent="0.2">
      <c r="A3540" s="1">
        <v>42691</v>
      </c>
      <c r="B3540" s="3">
        <v>0.36</v>
      </c>
      <c r="C3540">
        <v>1.32</v>
      </c>
    </row>
    <row r="3541" spans="1:3" x14ac:dyDescent="0.2">
      <c r="A3541" s="1">
        <v>42692</v>
      </c>
      <c r="B3541" s="3">
        <v>0.36</v>
      </c>
      <c r="C3541">
        <v>1.39</v>
      </c>
    </row>
    <row r="3542" spans="1:3" x14ac:dyDescent="0.2">
      <c r="A3542" s="1">
        <v>42695</v>
      </c>
      <c r="B3542" s="3">
        <v>0.37</v>
      </c>
      <c r="C3542">
        <v>1.38</v>
      </c>
    </row>
    <row r="3543" spans="1:3" x14ac:dyDescent="0.2">
      <c r="A3543" s="1">
        <v>42696</v>
      </c>
      <c r="B3543" s="3">
        <v>0.37</v>
      </c>
      <c r="C3543">
        <v>1.36</v>
      </c>
    </row>
    <row r="3544" spans="1:3" x14ac:dyDescent="0.2">
      <c r="A3544" s="1">
        <v>42697</v>
      </c>
      <c r="B3544" s="3">
        <v>0.39</v>
      </c>
      <c r="C3544">
        <v>1.42</v>
      </c>
    </row>
    <row r="3545" spans="1:3" x14ac:dyDescent="0.2">
      <c r="A3545" s="1">
        <v>42698</v>
      </c>
      <c r="B3545" s="2" t="e">
        <v>#N/A</v>
      </c>
      <c r="C3545">
        <v>0</v>
      </c>
    </row>
    <row r="3546" spans="1:3" x14ac:dyDescent="0.2">
      <c r="A3546" s="1">
        <v>42699</v>
      </c>
      <c r="B3546" s="3">
        <v>0.4</v>
      </c>
      <c r="C3546">
        <v>1.42</v>
      </c>
    </row>
    <row r="3547" spans="1:3" x14ac:dyDescent="0.2">
      <c r="A3547" s="1">
        <v>42702</v>
      </c>
      <c r="B3547" s="3">
        <v>0.38</v>
      </c>
      <c r="C3547">
        <v>1.39</v>
      </c>
    </row>
    <row r="3548" spans="1:3" x14ac:dyDescent="0.2">
      <c r="A3548" s="1">
        <v>42703</v>
      </c>
      <c r="B3548" s="3">
        <v>0.37</v>
      </c>
      <c r="C3548">
        <v>1.37</v>
      </c>
    </row>
    <row r="3549" spans="1:3" x14ac:dyDescent="0.2">
      <c r="A3549" s="1">
        <v>42704</v>
      </c>
      <c r="B3549" s="3">
        <v>0.49</v>
      </c>
      <c r="C3549">
        <v>1.52</v>
      </c>
    </row>
    <row r="3550" spans="1:3" x14ac:dyDescent="0.2">
      <c r="A3550" s="1">
        <v>42705</v>
      </c>
      <c r="B3550" s="3">
        <v>0.41</v>
      </c>
      <c r="C3550">
        <v>1.49</v>
      </c>
    </row>
    <row r="3551" spans="1:3" x14ac:dyDescent="0.2">
      <c r="A3551" s="1">
        <v>42706</v>
      </c>
      <c r="B3551" s="3">
        <v>0.39</v>
      </c>
      <c r="C3551">
        <v>1.43</v>
      </c>
    </row>
    <row r="3552" spans="1:3" x14ac:dyDescent="0.2">
      <c r="A3552" s="1">
        <v>42709</v>
      </c>
      <c r="B3552" s="3">
        <v>0.41</v>
      </c>
      <c r="C3552">
        <v>1.43</v>
      </c>
    </row>
    <row r="3553" spans="1:3" x14ac:dyDescent="0.2">
      <c r="A3553" s="1">
        <v>42710</v>
      </c>
      <c r="B3553" s="3">
        <v>0.42</v>
      </c>
      <c r="C3553">
        <v>1.43</v>
      </c>
    </row>
    <row r="3554" spans="1:3" x14ac:dyDescent="0.2">
      <c r="A3554" s="1">
        <v>42711</v>
      </c>
      <c r="B3554" s="3">
        <v>0.44</v>
      </c>
      <c r="C3554">
        <v>1.39</v>
      </c>
    </row>
    <row r="3555" spans="1:3" x14ac:dyDescent="0.2">
      <c r="A3555" s="1">
        <v>42712</v>
      </c>
      <c r="B3555" s="3">
        <v>0.43</v>
      </c>
      <c r="C3555">
        <v>1.42</v>
      </c>
    </row>
    <row r="3556" spans="1:3" x14ac:dyDescent="0.2">
      <c r="A3556" s="1">
        <v>42713</v>
      </c>
      <c r="B3556" s="3">
        <v>0.44</v>
      </c>
      <c r="C3556">
        <v>1.48</v>
      </c>
    </row>
    <row r="3557" spans="1:3" x14ac:dyDescent="0.2">
      <c r="A3557" s="1">
        <v>42716</v>
      </c>
      <c r="B3557" s="3">
        <v>0.44</v>
      </c>
      <c r="C3557">
        <v>1.49</v>
      </c>
    </row>
    <row r="3558" spans="1:3" x14ac:dyDescent="0.2">
      <c r="A3558" s="1">
        <v>42717</v>
      </c>
      <c r="B3558" s="3">
        <v>0.47</v>
      </c>
      <c r="C3558">
        <v>1.51</v>
      </c>
    </row>
    <row r="3559" spans="1:3" x14ac:dyDescent="0.2">
      <c r="A3559" s="1">
        <v>42718</v>
      </c>
      <c r="B3559" s="3">
        <v>0.51</v>
      </c>
      <c r="C3559">
        <v>1.61</v>
      </c>
    </row>
    <row r="3560" spans="1:3" x14ac:dyDescent="0.2">
      <c r="A3560" s="1">
        <v>42719</v>
      </c>
      <c r="B3560" s="3">
        <v>0.25</v>
      </c>
      <c r="C3560">
        <v>1.44</v>
      </c>
    </row>
    <row r="3561" spans="1:3" x14ac:dyDescent="0.2">
      <c r="A3561" s="1">
        <v>42720</v>
      </c>
      <c r="B3561" s="3">
        <v>0.25</v>
      </c>
      <c r="C3561">
        <v>1.41</v>
      </c>
    </row>
    <row r="3562" spans="1:3" x14ac:dyDescent="0.2">
      <c r="A3562" s="1">
        <v>42723</v>
      </c>
      <c r="B3562" s="3">
        <v>0.24</v>
      </c>
      <c r="C3562">
        <v>1.37</v>
      </c>
    </row>
    <row r="3563" spans="1:3" x14ac:dyDescent="0.2">
      <c r="A3563" s="1">
        <v>42724</v>
      </c>
      <c r="B3563" s="3">
        <v>0.24</v>
      </c>
      <c r="C3563">
        <v>1.4</v>
      </c>
    </row>
    <row r="3564" spans="1:3" x14ac:dyDescent="0.2">
      <c r="A3564" s="1">
        <v>42725</v>
      </c>
      <c r="B3564" s="3">
        <v>0.22</v>
      </c>
      <c r="C3564">
        <v>1.38</v>
      </c>
    </row>
    <row r="3565" spans="1:3" x14ac:dyDescent="0.2">
      <c r="A3565" s="1">
        <v>42726</v>
      </c>
      <c r="B3565" s="3">
        <v>0.21</v>
      </c>
      <c r="C3565">
        <v>1.38</v>
      </c>
    </row>
    <row r="3566" spans="1:3" x14ac:dyDescent="0.2">
      <c r="A3566" s="1">
        <v>42727</v>
      </c>
      <c r="B3566" s="3">
        <v>0.21</v>
      </c>
      <c r="C3566">
        <v>1.38</v>
      </c>
    </row>
    <row r="3567" spans="1:3" x14ac:dyDescent="0.2">
      <c r="A3567" s="1">
        <v>42730</v>
      </c>
      <c r="B3567" s="2" t="e">
        <v>#N/A</v>
      </c>
      <c r="C3567">
        <v>0</v>
      </c>
    </row>
    <row r="3568" spans="1:3" x14ac:dyDescent="0.2">
      <c r="A3568" s="1">
        <v>42731</v>
      </c>
      <c r="B3568" s="3">
        <v>0.23</v>
      </c>
      <c r="C3568">
        <v>1.41</v>
      </c>
    </row>
    <row r="3569" spans="1:3" x14ac:dyDescent="0.2">
      <c r="A3569" s="1">
        <v>42732</v>
      </c>
      <c r="B3569" s="3">
        <v>0.24</v>
      </c>
      <c r="C3569">
        <v>1.36</v>
      </c>
    </row>
    <row r="3570" spans="1:3" x14ac:dyDescent="0.2">
      <c r="A3570" s="1">
        <v>42733</v>
      </c>
      <c r="B3570" s="3">
        <v>0.19</v>
      </c>
      <c r="C3570">
        <v>1.3</v>
      </c>
    </row>
    <row r="3571" spans="1:3" x14ac:dyDescent="0.2">
      <c r="A3571" s="1">
        <v>42734</v>
      </c>
      <c r="B3571" s="3">
        <v>0.3</v>
      </c>
      <c r="C3571">
        <v>1.38</v>
      </c>
    </row>
    <row r="3572" spans="1:3" x14ac:dyDescent="0.2">
      <c r="A3572" s="1">
        <v>42737</v>
      </c>
      <c r="B3572" s="2" t="e">
        <v>#N/A</v>
      </c>
      <c r="C3572">
        <v>0</v>
      </c>
    </row>
    <row r="3573" spans="1:3" x14ac:dyDescent="0.2">
      <c r="A3573" s="1">
        <v>42738</v>
      </c>
      <c r="B3573" s="3">
        <v>0.23</v>
      </c>
      <c r="C3573">
        <v>1.28</v>
      </c>
    </row>
    <row r="3574" spans="1:3" x14ac:dyDescent="0.2">
      <c r="A3574" s="1">
        <v>42739</v>
      </c>
      <c r="B3574" s="3">
        <v>0.21</v>
      </c>
      <c r="C3574">
        <v>1.28</v>
      </c>
    </row>
    <row r="3575" spans="1:3" x14ac:dyDescent="0.2">
      <c r="A3575" s="1">
        <v>42740</v>
      </c>
      <c r="B3575" s="3">
        <v>0.17</v>
      </c>
      <c r="C3575">
        <v>1.2</v>
      </c>
    </row>
    <row r="3576" spans="1:3" x14ac:dyDescent="0.2">
      <c r="A3576" s="1">
        <v>42741</v>
      </c>
      <c r="B3576" s="3">
        <v>0.19</v>
      </c>
      <c r="C3576">
        <v>1.26</v>
      </c>
    </row>
    <row r="3577" spans="1:3" x14ac:dyDescent="0.2">
      <c r="A3577" s="1">
        <v>42744</v>
      </c>
      <c r="B3577" s="3">
        <v>0.16</v>
      </c>
      <c r="C3577">
        <v>1.23</v>
      </c>
    </row>
    <row r="3578" spans="1:3" x14ac:dyDescent="0.2">
      <c r="A3578" s="1">
        <v>42745</v>
      </c>
      <c r="B3578" s="3">
        <v>0.16</v>
      </c>
      <c r="C3578">
        <v>1.23</v>
      </c>
    </row>
    <row r="3579" spans="1:3" x14ac:dyDescent="0.2">
      <c r="A3579" s="1">
        <v>42746</v>
      </c>
      <c r="B3579" s="3">
        <v>0.16</v>
      </c>
      <c r="C3579">
        <v>1.23</v>
      </c>
    </row>
    <row r="3580" spans="1:3" x14ac:dyDescent="0.2">
      <c r="A3580" s="1">
        <v>42747</v>
      </c>
      <c r="B3580" s="3">
        <v>0.15</v>
      </c>
      <c r="C3580">
        <v>1.21</v>
      </c>
    </row>
    <row r="3581" spans="1:3" x14ac:dyDescent="0.2">
      <c r="A3581" s="1">
        <v>42748</v>
      </c>
      <c r="B3581" s="3">
        <v>0.16</v>
      </c>
      <c r="C3581">
        <v>1.24</v>
      </c>
    </row>
    <row r="3582" spans="1:3" x14ac:dyDescent="0.2">
      <c r="A3582" s="1">
        <v>42751</v>
      </c>
      <c r="B3582" s="2" t="e">
        <v>#N/A</v>
      </c>
      <c r="C3582">
        <v>0</v>
      </c>
    </row>
    <row r="3583" spans="1:3" x14ac:dyDescent="0.2">
      <c r="A3583" s="1">
        <v>42752</v>
      </c>
      <c r="B3583" s="3">
        <v>0.14000000000000001</v>
      </c>
      <c r="C3583">
        <v>1.18</v>
      </c>
    </row>
    <row r="3584" spans="1:3" x14ac:dyDescent="0.2">
      <c r="A3584" s="1">
        <v>42753</v>
      </c>
      <c r="B3584" s="3">
        <v>0.16</v>
      </c>
      <c r="C3584">
        <v>1.27</v>
      </c>
    </row>
    <row r="3585" spans="1:3" x14ac:dyDescent="0.2">
      <c r="A3585" s="1">
        <v>42754</v>
      </c>
      <c r="B3585" s="3">
        <v>0.17</v>
      </c>
      <c r="C3585">
        <v>1.31</v>
      </c>
    </row>
    <row r="3586" spans="1:3" x14ac:dyDescent="0.2">
      <c r="A3586" s="1">
        <v>42755</v>
      </c>
      <c r="B3586" s="3">
        <v>0.16</v>
      </c>
      <c r="C3586">
        <v>1.29</v>
      </c>
    </row>
    <row r="3587" spans="1:3" x14ac:dyDescent="0.2">
      <c r="A3587" s="1">
        <v>42758</v>
      </c>
      <c r="B3587" s="3">
        <v>0.13</v>
      </c>
      <c r="C3587">
        <v>1.22</v>
      </c>
    </row>
    <row r="3588" spans="1:3" x14ac:dyDescent="0.2">
      <c r="A3588" s="1">
        <v>42759</v>
      </c>
      <c r="B3588" s="3">
        <v>0.15</v>
      </c>
      <c r="C3588">
        <v>1.28</v>
      </c>
    </row>
    <row r="3589" spans="1:3" x14ac:dyDescent="0.2">
      <c r="A3589" s="1">
        <v>42760</v>
      </c>
      <c r="B3589" s="3">
        <v>0.16</v>
      </c>
      <c r="C3589">
        <v>1.33</v>
      </c>
    </row>
    <row r="3590" spans="1:3" x14ac:dyDescent="0.2">
      <c r="A3590" s="1">
        <v>42761</v>
      </c>
      <c r="B3590" s="3">
        <v>0.16</v>
      </c>
      <c r="C3590">
        <v>1.29</v>
      </c>
    </row>
    <row r="3591" spans="1:3" x14ac:dyDescent="0.2">
      <c r="A3591" s="1">
        <v>42762</v>
      </c>
      <c r="B3591" s="3">
        <v>0.16</v>
      </c>
      <c r="C3591">
        <v>1.28</v>
      </c>
    </row>
    <row r="3592" spans="1:3" x14ac:dyDescent="0.2">
      <c r="A3592" s="1">
        <v>42765</v>
      </c>
      <c r="B3592" s="3">
        <v>0.15</v>
      </c>
      <c r="C3592">
        <v>1.28</v>
      </c>
    </row>
    <row r="3593" spans="1:3" x14ac:dyDescent="0.2">
      <c r="A3593" s="1">
        <v>42766</v>
      </c>
      <c r="B3593" s="3">
        <v>0.28000000000000003</v>
      </c>
      <c r="C3593">
        <v>1.34</v>
      </c>
    </row>
    <row r="3594" spans="1:3" x14ac:dyDescent="0.2">
      <c r="A3594" s="1">
        <v>42767</v>
      </c>
      <c r="B3594" s="3">
        <v>0.17</v>
      </c>
      <c r="C3594">
        <v>1.27</v>
      </c>
    </row>
    <row r="3595" spans="1:3" x14ac:dyDescent="0.2">
      <c r="A3595" s="1">
        <v>42768</v>
      </c>
      <c r="B3595" s="3">
        <v>0.18</v>
      </c>
      <c r="C3595">
        <v>1.26</v>
      </c>
    </row>
    <row r="3596" spans="1:3" x14ac:dyDescent="0.2">
      <c r="A3596" s="1">
        <v>42769</v>
      </c>
      <c r="B3596" s="3">
        <v>0.16</v>
      </c>
      <c r="C3596">
        <v>1.27</v>
      </c>
    </row>
    <row r="3597" spans="1:3" x14ac:dyDescent="0.2">
      <c r="A3597" s="1">
        <v>42772</v>
      </c>
      <c r="B3597" s="3">
        <v>0.13</v>
      </c>
      <c r="C3597">
        <v>1.2</v>
      </c>
    </row>
    <row r="3598" spans="1:3" x14ac:dyDescent="0.2">
      <c r="A3598" s="1">
        <v>42773</v>
      </c>
      <c r="B3598" s="3">
        <v>0.14000000000000001</v>
      </c>
      <c r="C3598">
        <v>1.19</v>
      </c>
    </row>
    <row r="3599" spans="1:3" x14ac:dyDescent="0.2">
      <c r="A3599" s="1">
        <v>42774</v>
      </c>
      <c r="B3599" s="3">
        <v>0.13</v>
      </c>
      <c r="C3599">
        <v>1.1499999999999999</v>
      </c>
    </row>
    <row r="3600" spans="1:3" x14ac:dyDescent="0.2">
      <c r="A3600" s="1">
        <v>42775</v>
      </c>
      <c r="B3600" s="3">
        <v>0.14000000000000001</v>
      </c>
      <c r="C3600">
        <v>1.22</v>
      </c>
    </row>
    <row r="3601" spans="1:3" x14ac:dyDescent="0.2">
      <c r="A3601" s="1">
        <v>42776</v>
      </c>
      <c r="B3601" s="3">
        <v>0.15</v>
      </c>
      <c r="C3601">
        <v>1.23</v>
      </c>
    </row>
    <row r="3602" spans="1:3" x14ac:dyDescent="0.2">
      <c r="A3602" s="1">
        <v>42779</v>
      </c>
      <c r="B3602" s="3">
        <v>0.16</v>
      </c>
      <c r="C3602">
        <v>1.26</v>
      </c>
    </row>
    <row r="3603" spans="1:3" x14ac:dyDescent="0.2">
      <c r="A3603" s="1">
        <v>42780</v>
      </c>
      <c r="B3603" s="3">
        <v>0.18</v>
      </c>
      <c r="C3603">
        <v>1.32</v>
      </c>
    </row>
    <row r="3604" spans="1:3" x14ac:dyDescent="0.2">
      <c r="A3604" s="1">
        <v>42781</v>
      </c>
      <c r="B3604" s="3">
        <v>0.2</v>
      </c>
      <c r="C3604">
        <v>1.35</v>
      </c>
    </row>
    <row r="3605" spans="1:3" x14ac:dyDescent="0.2">
      <c r="A3605" s="1">
        <v>42782</v>
      </c>
      <c r="B3605" s="3">
        <v>0.16</v>
      </c>
      <c r="C3605">
        <v>1.29</v>
      </c>
    </row>
    <row r="3606" spans="1:3" x14ac:dyDescent="0.2">
      <c r="A3606" s="1">
        <v>42783</v>
      </c>
      <c r="B3606" s="3">
        <v>0.16</v>
      </c>
      <c r="C3606">
        <v>1.26</v>
      </c>
    </row>
    <row r="3607" spans="1:3" x14ac:dyDescent="0.2">
      <c r="A3607" s="1">
        <v>42786</v>
      </c>
      <c r="B3607" s="2" t="e">
        <v>#N/A</v>
      </c>
      <c r="C3607">
        <v>0</v>
      </c>
    </row>
    <row r="3608" spans="1:3" x14ac:dyDescent="0.2">
      <c r="A3608" s="1">
        <v>42787</v>
      </c>
      <c r="B3608" s="3">
        <v>0.17</v>
      </c>
      <c r="C3608">
        <v>1.27</v>
      </c>
    </row>
    <row r="3609" spans="1:3" x14ac:dyDescent="0.2">
      <c r="A3609" s="1">
        <v>42788</v>
      </c>
      <c r="B3609" s="3">
        <v>0.16</v>
      </c>
      <c r="C3609">
        <v>1.26</v>
      </c>
    </row>
    <row r="3610" spans="1:3" x14ac:dyDescent="0.2">
      <c r="A3610" s="1">
        <v>42789</v>
      </c>
      <c r="B3610" s="3">
        <v>0.15</v>
      </c>
      <c r="C3610">
        <v>1.21</v>
      </c>
    </row>
    <row r="3611" spans="1:3" x14ac:dyDescent="0.2">
      <c r="A3611" s="1">
        <v>42790</v>
      </c>
      <c r="B3611" s="3">
        <v>0.14000000000000001</v>
      </c>
      <c r="C3611">
        <v>1.1399999999999999</v>
      </c>
    </row>
    <row r="3612" spans="1:3" x14ac:dyDescent="0.2">
      <c r="A3612" s="1">
        <v>42793</v>
      </c>
      <c r="B3612" s="3">
        <v>0.15</v>
      </c>
      <c r="C3612">
        <v>1.21</v>
      </c>
    </row>
    <row r="3613" spans="1:3" x14ac:dyDescent="0.2">
      <c r="A3613" s="1">
        <v>42794</v>
      </c>
      <c r="B3613" s="3">
        <v>0.31</v>
      </c>
      <c r="C3613">
        <v>1.32</v>
      </c>
    </row>
    <row r="3614" spans="1:3" x14ac:dyDescent="0.2">
      <c r="A3614" s="1">
        <v>42795</v>
      </c>
      <c r="B3614" s="3">
        <v>0.26</v>
      </c>
      <c r="C3614">
        <v>1.33</v>
      </c>
    </row>
    <row r="3615" spans="1:3" x14ac:dyDescent="0.2">
      <c r="A3615" s="1">
        <v>42796</v>
      </c>
      <c r="B3615" s="3">
        <v>0.32</v>
      </c>
      <c r="C3615">
        <v>1.37</v>
      </c>
    </row>
    <row r="3616" spans="1:3" x14ac:dyDescent="0.2">
      <c r="A3616" s="1">
        <v>42797</v>
      </c>
      <c r="B3616" s="3">
        <v>0.32</v>
      </c>
      <c r="C3616">
        <v>1.36</v>
      </c>
    </row>
    <row r="3617" spans="1:3" x14ac:dyDescent="0.2">
      <c r="A3617" s="1">
        <v>42800</v>
      </c>
      <c r="B3617" s="3">
        <v>0.31</v>
      </c>
      <c r="C3617">
        <v>1.36</v>
      </c>
    </row>
    <row r="3618" spans="1:3" x14ac:dyDescent="0.2">
      <c r="A3618" s="1">
        <v>42801</v>
      </c>
      <c r="B3618" s="3">
        <v>0.36</v>
      </c>
      <c r="C3618">
        <v>1.39</v>
      </c>
    </row>
    <row r="3619" spans="1:3" x14ac:dyDescent="0.2">
      <c r="A3619" s="1">
        <v>42802</v>
      </c>
      <c r="B3619" s="3">
        <v>0.37</v>
      </c>
      <c r="C3619">
        <v>1.42</v>
      </c>
    </row>
    <row r="3620" spans="1:3" x14ac:dyDescent="0.2">
      <c r="A3620" s="1">
        <v>42803</v>
      </c>
      <c r="B3620" s="3">
        <v>0.38</v>
      </c>
      <c r="C3620">
        <v>1.47</v>
      </c>
    </row>
    <row r="3621" spans="1:3" x14ac:dyDescent="0.2">
      <c r="A3621" s="1">
        <v>42804</v>
      </c>
      <c r="B3621" s="3">
        <v>0.37</v>
      </c>
      <c r="C3621">
        <v>1.45</v>
      </c>
    </row>
    <row r="3622" spans="1:3" x14ac:dyDescent="0.2">
      <c r="A3622" s="1">
        <v>42807</v>
      </c>
      <c r="B3622" s="3">
        <v>0.4</v>
      </c>
      <c r="C3622">
        <v>1.48</v>
      </c>
    </row>
    <row r="3623" spans="1:3" x14ac:dyDescent="0.2">
      <c r="A3623" s="1">
        <v>42808</v>
      </c>
      <c r="B3623" s="3">
        <v>0.4</v>
      </c>
      <c r="C3623">
        <v>1.47</v>
      </c>
    </row>
    <row r="3624" spans="1:3" x14ac:dyDescent="0.2">
      <c r="A3624" s="1">
        <v>42809</v>
      </c>
      <c r="B3624" s="3">
        <v>0.36</v>
      </c>
      <c r="C3624">
        <v>1.36</v>
      </c>
    </row>
    <row r="3625" spans="1:3" x14ac:dyDescent="0.2">
      <c r="A3625" s="1">
        <v>42810</v>
      </c>
      <c r="B3625" s="3">
        <v>0.1</v>
      </c>
      <c r="C3625">
        <v>1.1399999999999999</v>
      </c>
    </row>
    <row r="3626" spans="1:3" x14ac:dyDescent="0.2">
      <c r="A3626" s="1">
        <v>42811</v>
      </c>
      <c r="B3626" s="3">
        <v>0.09</v>
      </c>
      <c r="C3626">
        <v>1.1200000000000001</v>
      </c>
    </row>
    <row r="3627" spans="1:3" x14ac:dyDescent="0.2">
      <c r="A3627" s="1">
        <v>42814</v>
      </c>
      <c r="B3627" s="3">
        <v>0.1</v>
      </c>
      <c r="C3627">
        <v>1.0900000000000001</v>
      </c>
    </row>
    <row r="3628" spans="1:3" x14ac:dyDescent="0.2">
      <c r="A3628" s="1">
        <v>42815</v>
      </c>
      <c r="B3628" s="3">
        <v>0.09</v>
      </c>
      <c r="C3628">
        <v>1.05</v>
      </c>
    </row>
    <row r="3629" spans="1:3" x14ac:dyDescent="0.2">
      <c r="A3629" s="1">
        <v>42816</v>
      </c>
      <c r="B3629" s="3">
        <v>0.08</v>
      </c>
      <c r="C3629">
        <v>1.04</v>
      </c>
    </row>
    <row r="3630" spans="1:3" x14ac:dyDescent="0.2">
      <c r="A3630" s="1">
        <v>42817</v>
      </c>
      <c r="B3630" s="3">
        <v>0.08</v>
      </c>
      <c r="C3630">
        <v>1.04</v>
      </c>
    </row>
    <row r="3631" spans="1:3" x14ac:dyDescent="0.2">
      <c r="A3631" s="1">
        <v>42818</v>
      </c>
      <c r="B3631" s="3">
        <v>0.09</v>
      </c>
      <c r="C3631">
        <v>1.02</v>
      </c>
    </row>
    <row r="3632" spans="1:3" x14ac:dyDescent="0.2">
      <c r="A3632" s="1">
        <v>42821</v>
      </c>
      <c r="B3632" s="3">
        <v>0.09</v>
      </c>
      <c r="C3632">
        <v>1.02</v>
      </c>
    </row>
    <row r="3633" spans="1:3" x14ac:dyDescent="0.2">
      <c r="A3633" s="1">
        <v>42822</v>
      </c>
      <c r="B3633" s="3">
        <v>0.12</v>
      </c>
      <c r="C3633">
        <v>1.06</v>
      </c>
    </row>
    <row r="3634" spans="1:3" x14ac:dyDescent="0.2">
      <c r="A3634" s="1">
        <v>42823</v>
      </c>
      <c r="B3634" s="3">
        <v>0.13</v>
      </c>
      <c r="C3634">
        <v>1.02</v>
      </c>
    </row>
    <row r="3635" spans="1:3" x14ac:dyDescent="0.2">
      <c r="A3635" s="1">
        <v>42824</v>
      </c>
      <c r="B3635" s="3">
        <v>0.12</v>
      </c>
      <c r="C3635">
        <v>1.05</v>
      </c>
    </row>
    <row r="3636" spans="1:3" x14ac:dyDescent="0.2">
      <c r="A3636" s="1">
        <v>42825</v>
      </c>
      <c r="B3636" s="3">
        <v>0.21</v>
      </c>
      <c r="C3636">
        <v>1.1100000000000001</v>
      </c>
    </row>
    <row r="3637" spans="1:3" x14ac:dyDescent="0.2">
      <c r="A3637" s="1">
        <v>42828</v>
      </c>
      <c r="B3637" s="3">
        <v>0.11</v>
      </c>
      <c r="C3637">
        <v>0.97</v>
      </c>
    </row>
    <row r="3638" spans="1:3" x14ac:dyDescent="0.2">
      <c r="A3638" s="1">
        <v>42829</v>
      </c>
      <c r="B3638" s="3">
        <v>0.12</v>
      </c>
      <c r="C3638">
        <v>0.97</v>
      </c>
    </row>
    <row r="3639" spans="1:3" x14ac:dyDescent="0.2">
      <c r="A3639" s="1">
        <v>42830</v>
      </c>
      <c r="B3639" s="3">
        <v>0.12</v>
      </c>
      <c r="C3639">
        <v>0.94</v>
      </c>
    </row>
    <row r="3640" spans="1:3" x14ac:dyDescent="0.2">
      <c r="A3640" s="1">
        <v>42831</v>
      </c>
      <c r="B3640" s="3">
        <v>0.14000000000000001</v>
      </c>
      <c r="C3640">
        <v>0.96</v>
      </c>
    </row>
    <row r="3641" spans="1:3" x14ac:dyDescent="0.2">
      <c r="A3641" s="1">
        <v>42832</v>
      </c>
      <c r="B3641" s="3">
        <v>0.17</v>
      </c>
      <c r="C3641">
        <v>1.01</v>
      </c>
    </row>
    <row r="3642" spans="1:3" x14ac:dyDescent="0.2">
      <c r="A3642" s="1">
        <v>42835</v>
      </c>
      <c r="B3642" s="3">
        <v>0.16</v>
      </c>
      <c r="C3642">
        <v>1</v>
      </c>
    </row>
    <row r="3643" spans="1:3" x14ac:dyDescent="0.2">
      <c r="A3643" s="1">
        <v>42836</v>
      </c>
      <c r="B3643" s="3">
        <v>0.14000000000000001</v>
      </c>
      <c r="C3643">
        <v>0.93</v>
      </c>
    </row>
    <row r="3644" spans="1:3" x14ac:dyDescent="0.2">
      <c r="A3644" s="1">
        <v>42837</v>
      </c>
      <c r="B3644" s="3">
        <v>0.13</v>
      </c>
      <c r="C3644">
        <v>0.9</v>
      </c>
    </row>
    <row r="3645" spans="1:3" x14ac:dyDescent="0.2">
      <c r="A3645" s="1">
        <v>42838</v>
      </c>
      <c r="B3645" s="3">
        <v>0.12</v>
      </c>
      <c r="C3645">
        <v>0.86</v>
      </c>
    </row>
    <row r="3646" spans="1:3" x14ac:dyDescent="0.2">
      <c r="A3646" s="1">
        <v>42839</v>
      </c>
      <c r="B3646" s="2" t="e">
        <v>#N/A</v>
      </c>
      <c r="C3646">
        <v>0</v>
      </c>
    </row>
    <row r="3647" spans="1:3" x14ac:dyDescent="0.2">
      <c r="A3647" s="1">
        <v>42842</v>
      </c>
      <c r="B3647" s="3">
        <v>0.13</v>
      </c>
      <c r="C3647">
        <v>0.88</v>
      </c>
    </row>
    <row r="3648" spans="1:3" x14ac:dyDescent="0.2">
      <c r="A3648" s="1">
        <v>42843</v>
      </c>
      <c r="B3648" s="3">
        <v>0.11</v>
      </c>
      <c r="C3648">
        <v>0.8</v>
      </c>
    </row>
    <row r="3649" spans="1:3" x14ac:dyDescent="0.2">
      <c r="A3649" s="1">
        <v>42844</v>
      </c>
      <c r="B3649" s="3">
        <v>0.11</v>
      </c>
      <c r="C3649">
        <v>0.83</v>
      </c>
    </row>
    <row r="3650" spans="1:3" x14ac:dyDescent="0.2">
      <c r="A3650" s="1">
        <v>42845</v>
      </c>
      <c r="B3650" s="3">
        <v>0.1</v>
      </c>
      <c r="C3650">
        <v>0.87</v>
      </c>
    </row>
    <row r="3651" spans="1:3" x14ac:dyDescent="0.2">
      <c r="A3651" s="1">
        <v>42846</v>
      </c>
      <c r="B3651" s="3">
        <v>0.08</v>
      </c>
      <c r="C3651">
        <v>0.86</v>
      </c>
    </row>
    <row r="3652" spans="1:3" x14ac:dyDescent="0.2">
      <c r="A3652" s="1">
        <v>42849</v>
      </c>
      <c r="B3652" s="3">
        <v>0.12</v>
      </c>
      <c r="C3652">
        <v>0.9</v>
      </c>
    </row>
    <row r="3653" spans="1:3" x14ac:dyDescent="0.2">
      <c r="A3653" s="1">
        <v>42850</v>
      </c>
      <c r="B3653" s="3">
        <v>0.18</v>
      </c>
      <c r="C3653">
        <v>0.96</v>
      </c>
    </row>
    <row r="3654" spans="1:3" x14ac:dyDescent="0.2">
      <c r="A3654" s="1">
        <v>42851</v>
      </c>
      <c r="B3654" s="3">
        <v>0.16</v>
      </c>
      <c r="C3654">
        <v>0.93</v>
      </c>
    </row>
    <row r="3655" spans="1:3" x14ac:dyDescent="0.2">
      <c r="A3655" s="1">
        <v>42852</v>
      </c>
      <c r="B3655" s="3">
        <v>0.15</v>
      </c>
      <c r="C3655">
        <v>0.9</v>
      </c>
    </row>
    <row r="3656" spans="1:3" x14ac:dyDescent="0.2">
      <c r="A3656" s="1">
        <v>42853</v>
      </c>
      <c r="B3656" s="3">
        <v>0.24</v>
      </c>
      <c r="C3656">
        <v>0.98</v>
      </c>
    </row>
    <row r="3657" spans="1:3" x14ac:dyDescent="0.2">
      <c r="A3657" s="1">
        <v>42856</v>
      </c>
      <c r="B3657" s="3">
        <v>0.18</v>
      </c>
      <c r="C3657">
        <v>0.93</v>
      </c>
    </row>
    <row r="3658" spans="1:3" x14ac:dyDescent="0.2">
      <c r="A3658" s="1">
        <v>42857</v>
      </c>
      <c r="B3658" s="3">
        <v>0.17</v>
      </c>
      <c r="C3658">
        <v>0.9</v>
      </c>
    </row>
    <row r="3659" spans="1:3" x14ac:dyDescent="0.2">
      <c r="A3659" s="1">
        <v>42858</v>
      </c>
      <c r="B3659" s="3">
        <v>0.19</v>
      </c>
      <c r="C3659">
        <v>0.95</v>
      </c>
    </row>
    <row r="3660" spans="1:3" x14ac:dyDescent="0.2">
      <c r="A3660" s="1">
        <v>42859</v>
      </c>
      <c r="B3660" s="3">
        <v>0.2</v>
      </c>
      <c r="C3660">
        <v>0.97</v>
      </c>
    </row>
    <row r="3661" spans="1:3" x14ac:dyDescent="0.2">
      <c r="A3661" s="1">
        <v>42860</v>
      </c>
      <c r="B3661" s="3">
        <v>0.19</v>
      </c>
      <c r="C3661">
        <v>0.98</v>
      </c>
    </row>
    <row r="3662" spans="1:3" x14ac:dyDescent="0.2">
      <c r="A3662" s="1">
        <v>42863</v>
      </c>
      <c r="B3662" s="3">
        <v>0.21</v>
      </c>
      <c r="C3662">
        <v>1</v>
      </c>
    </row>
    <row r="3663" spans="1:3" x14ac:dyDescent="0.2">
      <c r="A3663" s="1">
        <v>42864</v>
      </c>
      <c r="B3663" s="3">
        <v>0.23</v>
      </c>
      <c r="C3663">
        <v>1.03</v>
      </c>
    </row>
    <row r="3664" spans="1:3" x14ac:dyDescent="0.2">
      <c r="A3664" s="1">
        <v>42865</v>
      </c>
      <c r="B3664" s="3">
        <v>0.22</v>
      </c>
      <c r="C3664">
        <v>1.03</v>
      </c>
    </row>
    <row r="3665" spans="1:3" x14ac:dyDescent="0.2">
      <c r="A3665" s="1">
        <v>42866</v>
      </c>
      <c r="B3665" s="3">
        <v>0.22</v>
      </c>
      <c r="C3665">
        <v>1.02</v>
      </c>
    </row>
    <row r="3666" spans="1:3" x14ac:dyDescent="0.2">
      <c r="A3666" s="1">
        <v>42867</v>
      </c>
      <c r="B3666" s="3">
        <v>0.2</v>
      </c>
      <c r="C3666">
        <v>0.94</v>
      </c>
    </row>
    <row r="3667" spans="1:3" x14ac:dyDescent="0.2">
      <c r="A3667" s="1">
        <v>42870</v>
      </c>
      <c r="B3667" s="3">
        <v>0.2</v>
      </c>
      <c r="C3667">
        <v>0.95</v>
      </c>
    </row>
    <row r="3668" spans="1:3" x14ac:dyDescent="0.2">
      <c r="A3668" s="1">
        <v>42871</v>
      </c>
      <c r="B3668" s="3">
        <v>0.2</v>
      </c>
      <c r="C3668">
        <v>0.95</v>
      </c>
    </row>
    <row r="3669" spans="1:3" x14ac:dyDescent="0.2">
      <c r="A3669" s="1">
        <v>42872</v>
      </c>
      <c r="B3669" s="3">
        <v>0.17</v>
      </c>
      <c r="C3669">
        <v>0.85</v>
      </c>
    </row>
    <row r="3670" spans="1:3" x14ac:dyDescent="0.2">
      <c r="A3670" s="1">
        <v>42873</v>
      </c>
      <c r="B3670" s="3">
        <v>0.18</v>
      </c>
      <c r="C3670">
        <v>0.87</v>
      </c>
    </row>
    <row r="3671" spans="1:3" x14ac:dyDescent="0.2">
      <c r="A3671" s="1">
        <v>42874</v>
      </c>
      <c r="B3671" s="3">
        <v>0.19</v>
      </c>
      <c r="C3671">
        <v>0.88</v>
      </c>
    </row>
    <row r="3672" spans="1:3" x14ac:dyDescent="0.2">
      <c r="A3672" s="1">
        <v>42877</v>
      </c>
      <c r="B3672" s="3">
        <v>0.21</v>
      </c>
      <c r="C3672">
        <v>0.89</v>
      </c>
    </row>
    <row r="3673" spans="1:3" x14ac:dyDescent="0.2">
      <c r="A3673" s="1">
        <v>42878</v>
      </c>
      <c r="B3673" s="3">
        <v>0.23</v>
      </c>
      <c r="C3673">
        <v>0.93</v>
      </c>
    </row>
    <row r="3674" spans="1:3" x14ac:dyDescent="0.2">
      <c r="A3674" s="1">
        <v>42879</v>
      </c>
      <c r="B3674" s="3">
        <v>0.27</v>
      </c>
      <c r="C3674">
        <v>0.88</v>
      </c>
    </row>
    <row r="3675" spans="1:3" x14ac:dyDescent="0.2">
      <c r="A3675" s="1">
        <v>42880</v>
      </c>
      <c r="B3675" s="3">
        <v>0.25</v>
      </c>
      <c r="C3675">
        <v>0.87</v>
      </c>
    </row>
    <row r="3676" spans="1:3" x14ac:dyDescent="0.2">
      <c r="A3676" s="1">
        <v>42881</v>
      </c>
      <c r="B3676" s="3">
        <v>0.26</v>
      </c>
      <c r="C3676">
        <v>0.88</v>
      </c>
    </row>
    <row r="3677" spans="1:3" x14ac:dyDescent="0.2">
      <c r="A3677" s="1">
        <v>42884</v>
      </c>
      <c r="B3677" s="2" t="e">
        <v>#N/A</v>
      </c>
      <c r="C3677">
        <v>0</v>
      </c>
    </row>
    <row r="3678" spans="1:3" x14ac:dyDescent="0.2">
      <c r="A3678" s="1">
        <v>42885</v>
      </c>
      <c r="B3678" s="3">
        <v>0.25</v>
      </c>
      <c r="C3678">
        <v>0.85</v>
      </c>
    </row>
    <row r="3679" spans="1:3" x14ac:dyDescent="0.2">
      <c r="A3679" s="1">
        <v>42886</v>
      </c>
      <c r="B3679" s="3">
        <v>0.34</v>
      </c>
      <c r="C3679">
        <v>0.92</v>
      </c>
    </row>
    <row r="3680" spans="1:3" x14ac:dyDescent="0.2">
      <c r="A3680" s="1">
        <v>42887</v>
      </c>
      <c r="B3680" s="3">
        <v>0.25</v>
      </c>
      <c r="C3680">
        <v>0.85</v>
      </c>
    </row>
    <row r="3681" spans="1:3" x14ac:dyDescent="0.2">
      <c r="A3681" s="1">
        <v>42888</v>
      </c>
      <c r="B3681" s="3">
        <v>0.25</v>
      </c>
      <c r="C3681">
        <v>0.8</v>
      </c>
    </row>
    <row r="3682" spans="1:3" x14ac:dyDescent="0.2">
      <c r="A3682" s="1">
        <v>42891</v>
      </c>
      <c r="B3682" s="3">
        <v>0.25</v>
      </c>
      <c r="C3682">
        <v>0.83</v>
      </c>
    </row>
    <row r="3683" spans="1:3" x14ac:dyDescent="0.2">
      <c r="A3683" s="1">
        <v>42892</v>
      </c>
      <c r="B3683" s="3">
        <v>0.25</v>
      </c>
      <c r="C3683">
        <v>0.8</v>
      </c>
    </row>
    <row r="3684" spans="1:3" x14ac:dyDescent="0.2">
      <c r="A3684" s="1">
        <v>42893</v>
      </c>
      <c r="B3684" s="3">
        <v>0.26</v>
      </c>
      <c r="C3684">
        <v>0.83</v>
      </c>
    </row>
    <row r="3685" spans="1:3" x14ac:dyDescent="0.2">
      <c r="A3685" s="1">
        <v>42894</v>
      </c>
      <c r="B3685" s="3">
        <v>0.28000000000000003</v>
      </c>
      <c r="C3685">
        <v>0.84</v>
      </c>
    </row>
    <row r="3686" spans="1:3" x14ac:dyDescent="0.2">
      <c r="A3686" s="1">
        <v>42895</v>
      </c>
      <c r="B3686" s="3">
        <v>0.28999999999999998</v>
      </c>
      <c r="C3686">
        <v>0.86</v>
      </c>
    </row>
    <row r="3687" spans="1:3" x14ac:dyDescent="0.2">
      <c r="A3687" s="1">
        <v>42898</v>
      </c>
      <c r="B3687" s="3">
        <v>0.28000000000000003</v>
      </c>
      <c r="C3687">
        <v>0.87</v>
      </c>
    </row>
    <row r="3688" spans="1:3" x14ac:dyDescent="0.2">
      <c r="A3688" s="1">
        <v>42899</v>
      </c>
      <c r="B3688" s="3">
        <v>0.31</v>
      </c>
      <c r="C3688">
        <v>0.88</v>
      </c>
    </row>
    <row r="3689" spans="1:3" x14ac:dyDescent="0.2">
      <c r="A3689" s="1">
        <v>42900</v>
      </c>
      <c r="B3689" s="3">
        <v>0.28999999999999998</v>
      </c>
      <c r="C3689">
        <v>0.83</v>
      </c>
    </row>
    <row r="3690" spans="1:3" x14ac:dyDescent="0.2">
      <c r="A3690" s="1">
        <v>42901</v>
      </c>
      <c r="B3690" s="3">
        <v>0.05</v>
      </c>
      <c r="C3690">
        <v>0.6</v>
      </c>
    </row>
    <row r="3691" spans="1:3" x14ac:dyDescent="0.2">
      <c r="A3691" s="1">
        <v>42902</v>
      </c>
      <c r="B3691" s="3">
        <v>0.05</v>
      </c>
      <c r="C3691">
        <v>0.59</v>
      </c>
    </row>
    <row r="3692" spans="1:3" x14ac:dyDescent="0.2">
      <c r="A3692" s="1">
        <v>42905</v>
      </c>
      <c r="B3692" s="3">
        <v>0.06</v>
      </c>
      <c r="C3692">
        <v>0.64</v>
      </c>
    </row>
    <row r="3693" spans="1:3" x14ac:dyDescent="0.2">
      <c r="A3693" s="1">
        <v>42906</v>
      </c>
      <c r="B3693" s="3">
        <v>0.06</v>
      </c>
      <c r="C3693">
        <v>0.61</v>
      </c>
    </row>
    <row r="3694" spans="1:3" x14ac:dyDescent="0.2">
      <c r="A3694" s="1">
        <v>42907</v>
      </c>
      <c r="B3694" s="3">
        <v>0.06</v>
      </c>
      <c r="C3694">
        <v>0.62</v>
      </c>
    </row>
    <row r="3695" spans="1:3" x14ac:dyDescent="0.2">
      <c r="A3695" s="1">
        <v>42908</v>
      </c>
      <c r="B3695" s="3">
        <v>0.06</v>
      </c>
      <c r="C3695">
        <v>0.6</v>
      </c>
    </row>
    <row r="3696" spans="1:3" x14ac:dyDescent="0.2">
      <c r="A3696" s="1">
        <v>42909</v>
      </c>
      <c r="B3696" s="3">
        <v>0.05</v>
      </c>
      <c r="C3696">
        <v>0.61</v>
      </c>
    </row>
    <row r="3697" spans="1:3" x14ac:dyDescent="0.2">
      <c r="A3697" s="1">
        <v>42912</v>
      </c>
      <c r="B3697" s="3">
        <v>0.04</v>
      </c>
      <c r="C3697">
        <v>0.61</v>
      </c>
    </row>
    <row r="3698" spans="1:3" x14ac:dyDescent="0.2">
      <c r="A3698" s="1">
        <v>42913</v>
      </c>
      <c r="B3698" s="3">
        <v>0.06</v>
      </c>
      <c r="C3698">
        <v>0.67</v>
      </c>
    </row>
    <row r="3699" spans="1:3" x14ac:dyDescent="0.2">
      <c r="A3699" s="1">
        <v>42914</v>
      </c>
      <c r="B3699" s="3">
        <v>0.05</v>
      </c>
      <c r="C3699">
        <v>0.65</v>
      </c>
    </row>
    <row r="3700" spans="1:3" x14ac:dyDescent="0.2">
      <c r="A3700" s="1">
        <v>42915</v>
      </c>
      <c r="B3700" s="3">
        <v>7.0000000000000007E-2</v>
      </c>
      <c r="C3700">
        <v>0.69</v>
      </c>
    </row>
    <row r="3701" spans="1:3" x14ac:dyDescent="0.2">
      <c r="A3701" s="1">
        <v>42916</v>
      </c>
      <c r="B3701" s="3">
        <v>0.18</v>
      </c>
      <c r="C3701">
        <v>0.83</v>
      </c>
    </row>
    <row r="3702" spans="1:3" x14ac:dyDescent="0.2">
      <c r="A3702" s="1">
        <v>42919</v>
      </c>
      <c r="B3702" s="3">
        <v>0.08</v>
      </c>
      <c r="C3702">
        <v>0.77</v>
      </c>
    </row>
    <row r="3703" spans="1:3" x14ac:dyDescent="0.2">
      <c r="A3703" s="1">
        <v>42920</v>
      </c>
      <c r="B3703" s="2" t="e">
        <v>#N/A</v>
      </c>
      <c r="C3703">
        <v>0</v>
      </c>
    </row>
    <row r="3704" spans="1:3" x14ac:dyDescent="0.2">
      <c r="A3704" s="1">
        <v>42921</v>
      </c>
      <c r="B3704" s="3">
        <v>0.08</v>
      </c>
      <c r="C3704">
        <v>0.76</v>
      </c>
    </row>
    <row r="3705" spans="1:3" x14ac:dyDescent="0.2">
      <c r="A3705" s="1">
        <v>42922</v>
      </c>
      <c r="B3705" s="3">
        <v>7.0000000000000007E-2</v>
      </c>
      <c r="C3705">
        <v>0.78</v>
      </c>
    </row>
    <row r="3706" spans="1:3" x14ac:dyDescent="0.2">
      <c r="A3706" s="1">
        <v>42923</v>
      </c>
      <c r="B3706" s="3">
        <v>0.06</v>
      </c>
      <c r="C3706">
        <v>0.79</v>
      </c>
    </row>
    <row r="3707" spans="1:3" x14ac:dyDescent="0.2">
      <c r="A3707" s="1">
        <v>42926</v>
      </c>
      <c r="B3707" s="3">
        <v>7.0000000000000007E-2</v>
      </c>
      <c r="C3707">
        <v>0.77</v>
      </c>
    </row>
    <row r="3708" spans="1:3" x14ac:dyDescent="0.2">
      <c r="A3708" s="1">
        <v>42927</v>
      </c>
      <c r="B3708" s="3">
        <v>0.04</v>
      </c>
      <c r="C3708">
        <v>0.76</v>
      </c>
    </row>
    <row r="3709" spans="1:3" x14ac:dyDescent="0.2">
      <c r="A3709" s="1">
        <v>42928</v>
      </c>
      <c r="B3709" s="3">
        <v>0.05</v>
      </c>
      <c r="C3709">
        <v>0.72</v>
      </c>
    </row>
    <row r="3710" spans="1:3" x14ac:dyDescent="0.2">
      <c r="A3710" s="1">
        <v>42929</v>
      </c>
      <c r="B3710" s="3">
        <v>7.0000000000000007E-2</v>
      </c>
      <c r="C3710">
        <v>0.73</v>
      </c>
    </row>
    <row r="3711" spans="1:3" x14ac:dyDescent="0.2">
      <c r="A3711" s="1">
        <v>42930</v>
      </c>
      <c r="B3711" s="3">
        <v>0.06</v>
      </c>
      <c r="C3711">
        <v>0.71</v>
      </c>
    </row>
    <row r="3712" spans="1:3" x14ac:dyDescent="0.2">
      <c r="A3712" s="1">
        <v>42933</v>
      </c>
      <c r="B3712" s="3">
        <v>0.06</v>
      </c>
      <c r="C3712">
        <v>0.7</v>
      </c>
    </row>
    <row r="3713" spans="1:3" x14ac:dyDescent="0.2">
      <c r="A3713" s="1">
        <v>42934</v>
      </c>
      <c r="B3713" s="3">
        <v>0.03</v>
      </c>
      <c r="C3713">
        <v>0.66</v>
      </c>
    </row>
    <row r="3714" spans="1:3" x14ac:dyDescent="0.2">
      <c r="A3714" s="1">
        <v>42935</v>
      </c>
      <c r="B3714" s="3">
        <v>7.0000000000000007E-2</v>
      </c>
      <c r="C3714">
        <v>0.67</v>
      </c>
    </row>
    <row r="3715" spans="1:3" x14ac:dyDescent="0.2">
      <c r="A3715" s="1">
        <v>42936</v>
      </c>
      <c r="B3715" s="3">
        <v>0.06</v>
      </c>
      <c r="C3715">
        <v>0.66</v>
      </c>
    </row>
    <row r="3716" spans="1:3" x14ac:dyDescent="0.2">
      <c r="A3716" s="1">
        <v>42937</v>
      </c>
      <c r="B3716" s="3">
        <v>0.06</v>
      </c>
      <c r="C3716">
        <v>0.65</v>
      </c>
    </row>
    <row r="3717" spans="1:3" x14ac:dyDescent="0.2">
      <c r="A3717" s="1">
        <v>42940</v>
      </c>
      <c r="B3717" s="3">
        <v>7.0000000000000007E-2</v>
      </c>
      <c r="C3717">
        <v>0.67</v>
      </c>
    </row>
    <row r="3718" spans="1:3" x14ac:dyDescent="0.2">
      <c r="A3718" s="1">
        <v>42941</v>
      </c>
      <c r="B3718" s="3">
        <v>0.08</v>
      </c>
      <c r="C3718">
        <v>0.74</v>
      </c>
    </row>
    <row r="3719" spans="1:3" x14ac:dyDescent="0.2">
      <c r="A3719" s="1">
        <v>42942</v>
      </c>
      <c r="B3719" s="3">
        <v>7.0000000000000007E-2</v>
      </c>
      <c r="C3719">
        <v>0.67</v>
      </c>
    </row>
    <row r="3720" spans="1:3" x14ac:dyDescent="0.2">
      <c r="A3720" s="1">
        <v>42943</v>
      </c>
      <c r="B3720" s="3">
        <v>0.06</v>
      </c>
      <c r="C3720">
        <v>0.68</v>
      </c>
    </row>
    <row r="3721" spans="1:3" x14ac:dyDescent="0.2">
      <c r="A3721" s="1">
        <v>42944</v>
      </c>
      <c r="B3721" s="3">
        <v>0.06</v>
      </c>
      <c r="C3721">
        <v>0.67</v>
      </c>
    </row>
    <row r="3722" spans="1:3" x14ac:dyDescent="0.2">
      <c r="A3722" s="1">
        <v>42947</v>
      </c>
      <c r="B3722" s="3">
        <v>0.16</v>
      </c>
      <c r="C3722">
        <v>0.77</v>
      </c>
    </row>
    <row r="3723" spans="1:3" x14ac:dyDescent="0.2">
      <c r="A3723" s="1">
        <v>42948</v>
      </c>
      <c r="B3723" s="3">
        <v>0.06</v>
      </c>
      <c r="C3723">
        <v>0.64</v>
      </c>
    </row>
    <row r="3724" spans="1:3" x14ac:dyDescent="0.2">
      <c r="A3724" s="1">
        <v>42949</v>
      </c>
      <c r="B3724" s="3">
        <v>0.08</v>
      </c>
      <c r="C3724">
        <v>0.66</v>
      </c>
    </row>
    <row r="3725" spans="1:3" x14ac:dyDescent="0.2">
      <c r="A3725" s="1">
        <v>42950</v>
      </c>
      <c r="B3725" s="3">
        <v>0.06</v>
      </c>
      <c r="C3725">
        <v>0.63</v>
      </c>
    </row>
    <row r="3726" spans="1:3" x14ac:dyDescent="0.2">
      <c r="A3726" s="1">
        <v>42951</v>
      </c>
      <c r="B3726" s="3">
        <v>7.0000000000000007E-2</v>
      </c>
      <c r="C3726">
        <v>0.66</v>
      </c>
    </row>
    <row r="3727" spans="1:3" x14ac:dyDescent="0.2">
      <c r="A3727" s="1">
        <v>42954</v>
      </c>
      <c r="B3727" s="3">
        <v>0.06</v>
      </c>
      <c r="C3727">
        <v>0.65</v>
      </c>
    </row>
    <row r="3728" spans="1:3" x14ac:dyDescent="0.2">
      <c r="A3728" s="1">
        <v>42955</v>
      </c>
      <c r="B3728" s="3">
        <v>0.08</v>
      </c>
      <c r="C3728">
        <v>0.68</v>
      </c>
    </row>
    <row r="3729" spans="1:3" x14ac:dyDescent="0.2">
      <c r="A3729" s="1">
        <v>42956</v>
      </c>
      <c r="B3729" s="3">
        <v>0.05</v>
      </c>
      <c r="C3729">
        <v>0.65</v>
      </c>
    </row>
    <row r="3730" spans="1:3" x14ac:dyDescent="0.2">
      <c r="A3730" s="1">
        <v>42957</v>
      </c>
      <c r="B3730" s="3">
        <v>0.06</v>
      </c>
      <c r="C3730">
        <v>0.62</v>
      </c>
    </row>
    <row r="3731" spans="1:3" x14ac:dyDescent="0.2">
      <c r="A3731" s="1">
        <v>42958</v>
      </c>
      <c r="B3731" s="3">
        <v>0.05</v>
      </c>
      <c r="C3731">
        <v>0.57999999999999996</v>
      </c>
    </row>
    <row r="3732" spans="1:3" x14ac:dyDescent="0.2">
      <c r="A3732" s="1">
        <v>42961</v>
      </c>
      <c r="B3732" s="3">
        <v>7.0000000000000007E-2</v>
      </c>
      <c r="C3732">
        <v>0.61</v>
      </c>
    </row>
    <row r="3733" spans="1:3" x14ac:dyDescent="0.2">
      <c r="A3733" s="1">
        <v>42962</v>
      </c>
      <c r="B3733" s="3">
        <v>7.0000000000000007E-2</v>
      </c>
      <c r="C3733">
        <v>0.67</v>
      </c>
    </row>
    <row r="3734" spans="1:3" x14ac:dyDescent="0.2">
      <c r="A3734" s="1">
        <v>42963</v>
      </c>
      <c r="B3734" s="3">
        <v>0.08</v>
      </c>
      <c r="C3734">
        <v>0.63</v>
      </c>
    </row>
    <row r="3735" spans="1:3" x14ac:dyDescent="0.2">
      <c r="A3735" s="1">
        <v>42964</v>
      </c>
      <c r="B3735" s="3">
        <v>0.08</v>
      </c>
      <c r="C3735">
        <v>0.6</v>
      </c>
    </row>
    <row r="3736" spans="1:3" x14ac:dyDescent="0.2">
      <c r="A3736" s="1">
        <v>42965</v>
      </c>
      <c r="B3736" s="3">
        <v>0.08</v>
      </c>
      <c r="C3736">
        <v>0.61</v>
      </c>
    </row>
    <row r="3737" spans="1:3" x14ac:dyDescent="0.2">
      <c r="A3737" s="1">
        <v>42968</v>
      </c>
      <c r="B3737" s="3">
        <v>7.0000000000000007E-2</v>
      </c>
      <c r="C3737">
        <v>0.6</v>
      </c>
    </row>
    <row r="3738" spans="1:3" x14ac:dyDescent="0.2">
      <c r="A3738" s="1">
        <v>42969</v>
      </c>
      <c r="B3738" s="3">
        <v>0.08</v>
      </c>
      <c r="C3738">
        <v>0.64</v>
      </c>
    </row>
    <row r="3739" spans="1:3" x14ac:dyDescent="0.2">
      <c r="A3739" s="1">
        <v>42970</v>
      </c>
      <c r="B3739" s="3">
        <v>0.06</v>
      </c>
      <c r="C3739">
        <v>0.6</v>
      </c>
    </row>
    <row r="3740" spans="1:3" x14ac:dyDescent="0.2">
      <c r="A3740" s="1">
        <v>42971</v>
      </c>
      <c r="B3740" s="3">
        <v>7.0000000000000007E-2</v>
      </c>
      <c r="C3740">
        <v>0.62</v>
      </c>
    </row>
    <row r="3741" spans="1:3" x14ac:dyDescent="0.2">
      <c r="A3741" s="1">
        <v>42972</v>
      </c>
      <c r="B3741" s="3">
        <v>7.0000000000000007E-2</v>
      </c>
      <c r="C3741">
        <v>0.61</v>
      </c>
    </row>
    <row r="3742" spans="1:3" x14ac:dyDescent="0.2">
      <c r="A3742" s="1">
        <v>42975</v>
      </c>
      <c r="B3742" s="3">
        <v>0.08</v>
      </c>
      <c r="C3742">
        <v>0.57999999999999996</v>
      </c>
    </row>
    <row r="3743" spans="1:3" x14ac:dyDescent="0.2">
      <c r="A3743" s="1">
        <v>42976</v>
      </c>
      <c r="B3743" s="3">
        <v>7.0000000000000007E-2</v>
      </c>
      <c r="C3743">
        <v>0.54</v>
      </c>
    </row>
    <row r="3744" spans="1:3" x14ac:dyDescent="0.2">
      <c r="A3744" s="1">
        <v>42977</v>
      </c>
      <c r="B3744" s="3">
        <v>7.0000000000000007E-2</v>
      </c>
      <c r="C3744">
        <v>0.56000000000000005</v>
      </c>
    </row>
    <row r="3745" spans="1:3" x14ac:dyDescent="0.2">
      <c r="A3745" s="1">
        <v>42978</v>
      </c>
      <c r="B3745" s="3">
        <v>0.16</v>
      </c>
      <c r="C3745">
        <v>0.63</v>
      </c>
    </row>
    <row r="3746" spans="1:3" x14ac:dyDescent="0.2">
      <c r="A3746" s="1">
        <v>42979</v>
      </c>
      <c r="B3746" s="3">
        <v>0.08</v>
      </c>
      <c r="C3746">
        <v>0.56999999999999995</v>
      </c>
    </row>
    <row r="3747" spans="1:3" x14ac:dyDescent="0.2">
      <c r="A3747" s="1">
        <v>42982</v>
      </c>
      <c r="B3747" s="2" t="e">
        <v>#N/A</v>
      </c>
      <c r="C3747">
        <v>0</v>
      </c>
    </row>
    <row r="3748" spans="1:3" x14ac:dyDescent="0.2">
      <c r="A3748" s="1">
        <v>42983</v>
      </c>
      <c r="B3748" s="3">
        <v>7.0000000000000007E-2</v>
      </c>
      <c r="C3748">
        <v>0.49</v>
      </c>
    </row>
    <row r="3749" spans="1:3" x14ac:dyDescent="0.2">
      <c r="A3749" s="1">
        <v>42984</v>
      </c>
      <c r="B3749" s="3">
        <v>0.08</v>
      </c>
      <c r="C3749">
        <v>0.53</v>
      </c>
    </row>
    <row r="3750" spans="1:3" x14ac:dyDescent="0.2">
      <c r="A3750" s="1">
        <v>42985</v>
      </c>
      <c r="B3750" s="3">
        <v>0.05</v>
      </c>
      <c r="C3750">
        <v>0.47</v>
      </c>
    </row>
    <row r="3751" spans="1:3" x14ac:dyDescent="0.2">
      <c r="A3751" s="1">
        <v>42986</v>
      </c>
      <c r="B3751" s="3">
        <v>0.06</v>
      </c>
      <c r="C3751">
        <v>0.48</v>
      </c>
    </row>
    <row r="3752" spans="1:3" x14ac:dyDescent="0.2">
      <c r="A3752" s="1">
        <v>42989</v>
      </c>
      <c r="B3752" s="3">
        <v>0.08</v>
      </c>
      <c r="C3752">
        <v>0.55000000000000004</v>
      </c>
    </row>
    <row r="3753" spans="1:3" x14ac:dyDescent="0.2">
      <c r="A3753" s="1">
        <v>42990</v>
      </c>
      <c r="B3753" s="3">
        <v>0.11</v>
      </c>
      <c r="C3753">
        <v>0.59</v>
      </c>
    </row>
    <row r="3754" spans="1:3" x14ac:dyDescent="0.2">
      <c r="A3754" s="1">
        <v>42991</v>
      </c>
      <c r="B3754" s="3">
        <v>0.11</v>
      </c>
      <c r="C3754">
        <v>0.62</v>
      </c>
    </row>
    <row r="3755" spans="1:3" x14ac:dyDescent="0.2">
      <c r="A3755" s="1">
        <v>42992</v>
      </c>
      <c r="B3755" s="3">
        <v>0.12</v>
      </c>
      <c r="C3755">
        <v>0.63</v>
      </c>
    </row>
    <row r="3756" spans="1:3" x14ac:dyDescent="0.2">
      <c r="A3756" s="1">
        <v>42993</v>
      </c>
      <c r="B3756" s="3">
        <v>0.14000000000000001</v>
      </c>
      <c r="C3756">
        <v>0.65</v>
      </c>
    </row>
    <row r="3757" spans="1:3" x14ac:dyDescent="0.2">
      <c r="A3757" s="1">
        <v>42996</v>
      </c>
      <c r="B3757" s="3">
        <v>0.14000000000000001</v>
      </c>
      <c r="C3757">
        <v>0.67</v>
      </c>
    </row>
    <row r="3758" spans="1:3" x14ac:dyDescent="0.2">
      <c r="A3758" s="1">
        <v>42997</v>
      </c>
      <c r="B3758" s="3">
        <v>0.15</v>
      </c>
      <c r="C3758">
        <v>0.68</v>
      </c>
    </row>
    <row r="3759" spans="1:3" x14ac:dyDescent="0.2">
      <c r="A3759" s="1">
        <v>42998</v>
      </c>
      <c r="B3759" s="3">
        <v>0.16</v>
      </c>
      <c r="C3759">
        <v>0.73</v>
      </c>
    </row>
    <row r="3760" spans="1:3" x14ac:dyDescent="0.2">
      <c r="A3760" s="1">
        <v>42999</v>
      </c>
      <c r="B3760" s="3">
        <v>0.15</v>
      </c>
      <c r="C3760">
        <v>0.73</v>
      </c>
    </row>
    <row r="3761" spans="1:3" x14ac:dyDescent="0.2">
      <c r="A3761" s="1">
        <v>43000</v>
      </c>
      <c r="B3761" s="3">
        <v>0.14000000000000001</v>
      </c>
      <c r="C3761">
        <v>0.72</v>
      </c>
    </row>
    <row r="3762" spans="1:3" x14ac:dyDescent="0.2">
      <c r="A3762" s="1">
        <v>43003</v>
      </c>
      <c r="B3762" s="3">
        <v>0.14000000000000001</v>
      </c>
      <c r="C3762">
        <v>0.69</v>
      </c>
    </row>
    <row r="3763" spans="1:3" x14ac:dyDescent="0.2">
      <c r="A3763" s="1">
        <v>43004</v>
      </c>
      <c r="B3763" s="3">
        <v>0.15</v>
      </c>
      <c r="C3763">
        <v>0.71</v>
      </c>
    </row>
    <row r="3764" spans="1:3" x14ac:dyDescent="0.2">
      <c r="A3764" s="1">
        <v>43005</v>
      </c>
      <c r="B3764" s="3">
        <v>0.17</v>
      </c>
      <c r="C3764">
        <v>0.75</v>
      </c>
    </row>
    <row r="3765" spans="1:3" x14ac:dyDescent="0.2">
      <c r="A3765" s="1">
        <v>43006</v>
      </c>
      <c r="B3765" s="3">
        <v>0.15</v>
      </c>
      <c r="C3765">
        <v>0.73</v>
      </c>
    </row>
    <row r="3766" spans="1:3" x14ac:dyDescent="0.2">
      <c r="A3766" s="1">
        <v>43007</v>
      </c>
      <c r="B3766" s="3">
        <v>0.25</v>
      </c>
      <c r="C3766">
        <v>0.86</v>
      </c>
    </row>
    <row r="3767" spans="1:3" x14ac:dyDescent="0.2">
      <c r="A3767" s="1">
        <v>43010</v>
      </c>
      <c r="B3767" s="3">
        <v>0.15</v>
      </c>
      <c r="C3767">
        <v>0.78</v>
      </c>
    </row>
    <row r="3768" spans="1:3" x14ac:dyDescent="0.2">
      <c r="A3768" s="1">
        <v>43011</v>
      </c>
      <c r="B3768" s="3">
        <v>0.16</v>
      </c>
      <c r="C3768">
        <v>0.76</v>
      </c>
    </row>
    <row r="3769" spans="1:3" x14ac:dyDescent="0.2">
      <c r="A3769" s="1">
        <v>43012</v>
      </c>
      <c r="B3769" s="3">
        <v>0.17</v>
      </c>
      <c r="C3769">
        <v>0.76</v>
      </c>
    </row>
    <row r="3770" spans="1:3" x14ac:dyDescent="0.2">
      <c r="A3770" s="1">
        <v>43013</v>
      </c>
      <c r="B3770" s="3">
        <v>0.19</v>
      </c>
      <c r="C3770">
        <v>0.78</v>
      </c>
    </row>
    <row r="3771" spans="1:3" x14ac:dyDescent="0.2">
      <c r="A3771" s="1">
        <v>43014</v>
      </c>
      <c r="B3771" s="3">
        <v>0.19</v>
      </c>
      <c r="C3771">
        <v>0.81</v>
      </c>
    </row>
    <row r="3772" spans="1:3" x14ac:dyDescent="0.2">
      <c r="A3772" s="1">
        <v>43017</v>
      </c>
      <c r="B3772" s="2" t="e">
        <v>#N/A</v>
      </c>
      <c r="C3772">
        <v>0</v>
      </c>
    </row>
    <row r="3773" spans="1:3" x14ac:dyDescent="0.2">
      <c r="A3773" s="1">
        <v>43018</v>
      </c>
      <c r="B3773" s="3">
        <v>0.26</v>
      </c>
      <c r="C3773">
        <v>0.79</v>
      </c>
    </row>
    <row r="3774" spans="1:3" x14ac:dyDescent="0.2">
      <c r="A3774" s="1">
        <v>43019</v>
      </c>
      <c r="B3774" s="3">
        <v>0.24</v>
      </c>
      <c r="C3774">
        <v>0.79</v>
      </c>
    </row>
    <row r="3775" spans="1:3" x14ac:dyDescent="0.2">
      <c r="A3775" s="1">
        <v>43020</v>
      </c>
      <c r="B3775" s="3">
        <v>0.25</v>
      </c>
      <c r="C3775">
        <v>0.79</v>
      </c>
    </row>
    <row r="3776" spans="1:3" x14ac:dyDescent="0.2">
      <c r="A3776" s="1">
        <v>43021</v>
      </c>
      <c r="B3776" s="3">
        <v>0.23</v>
      </c>
      <c r="C3776">
        <v>0.75</v>
      </c>
    </row>
    <row r="3777" spans="1:3" x14ac:dyDescent="0.2">
      <c r="A3777" s="1">
        <v>43024</v>
      </c>
      <c r="B3777" s="3">
        <v>0.26</v>
      </c>
      <c r="C3777">
        <v>0.79</v>
      </c>
    </row>
    <row r="3778" spans="1:3" x14ac:dyDescent="0.2">
      <c r="A3778" s="1">
        <v>43025</v>
      </c>
      <c r="B3778" s="3">
        <v>0.25</v>
      </c>
      <c r="C3778">
        <v>0.81</v>
      </c>
    </row>
    <row r="3779" spans="1:3" x14ac:dyDescent="0.2">
      <c r="A3779" s="1">
        <v>43026</v>
      </c>
      <c r="B3779" s="3">
        <v>0.26</v>
      </c>
      <c r="C3779">
        <v>0.83</v>
      </c>
    </row>
    <row r="3780" spans="1:3" x14ac:dyDescent="0.2">
      <c r="A3780" s="1">
        <v>43027</v>
      </c>
      <c r="B3780" s="3">
        <v>0.25</v>
      </c>
      <c r="C3780">
        <v>0.82</v>
      </c>
    </row>
    <row r="3781" spans="1:3" x14ac:dyDescent="0.2">
      <c r="A3781" s="1">
        <v>43028</v>
      </c>
      <c r="B3781" s="3">
        <v>0.27</v>
      </c>
      <c r="C3781">
        <v>0.87</v>
      </c>
    </row>
    <row r="3782" spans="1:3" x14ac:dyDescent="0.2">
      <c r="A3782" s="1">
        <v>43031</v>
      </c>
      <c r="B3782" s="3">
        <v>0.26</v>
      </c>
      <c r="C3782">
        <v>0.85</v>
      </c>
    </row>
    <row r="3783" spans="1:3" x14ac:dyDescent="0.2">
      <c r="A3783" s="1">
        <v>43032</v>
      </c>
      <c r="B3783" s="3">
        <v>0.27</v>
      </c>
      <c r="C3783">
        <v>0.89</v>
      </c>
    </row>
    <row r="3784" spans="1:3" x14ac:dyDescent="0.2">
      <c r="A3784" s="1">
        <v>43033</v>
      </c>
      <c r="B3784" s="3">
        <v>0.27</v>
      </c>
      <c r="C3784">
        <v>0.9</v>
      </c>
    </row>
    <row r="3785" spans="1:3" x14ac:dyDescent="0.2">
      <c r="A3785" s="1">
        <v>43034</v>
      </c>
      <c r="B3785" s="3">
        <v>0.27</v>
      </c>
      <c r="C3785">
        <v>0.91</v>
      </c>
    </row>
    <row r="3786" spans="1:3" x14ac:dyDescent="0.2">
      <c r="A3786" s="1">
        <v>43035</v>
      </c>
      <c r="B3786" s="3">
        <v>0.26</v>
      </c>
      <c r="C3786">
        <v>0.87</v>
      </c>
    </row>
    <row r="3787" spans="1:3" x14ac:dyDescent="0.2">
      <c r="A3787" s="1">
        <v>43038</v>
      </c>
      <c r="B3787" s="3">
        <v>0.26</v>
      </c>
      <c r="C3787">
        <v>0.84</v>
      </c>
    </row>
    <row r="3788" spans="1:3" x14ac:dyDescent="0.2">
      <c r="A3788" s="1">
        <v>43039</v>
      </c>
      <c r="B3788" s="3">
        <v>0.36</v>
      </c>
      <c r="C3788">
        <v>0.94</v>
      </c>
    </row>
    <row r="3789" spans="1:3" x14ac:dyDescent="0.2">
      <c r="A3789" s="1">
        <v>43040</v>
      </c>
      <c r="B3789" s="3">
        <v>0.3</v>
      </c>
      <c r="C3789">
        <v>0.85</v>
      </c>
    </row>
    <row r="3790" spans="1:3" x14ac:dyDescent="0.2">
      <c r="A3790" s="1">
        <v>43041</v>
      </c>
      <c r="B3790" s="3">
        <v>0.3</v>
      </c>
      <c r="C3790">
        <v>0.84</v>
      </c>
    </row>
    <row r="3791" spans="1:3" x14ac:dyDescent="0.2">
      <c r="A3791" s="1">
        <v>43042</v>
      </c>
      <c r="B3791" s="3">
        <v>0.33</v>
      </c>
      <c r="C3791">
        <v>0.83</v>
      </c>
    </row>
    <row r="3792" spans="1:3" x14ac:dyDescent="0.2">
      <c r="A3792" s="1">
        <v>43045</v>
      </c>
      <c r="B3792" s="3">
        <v>0.34</v>
      </c>
      <c r="C3792">
        <v>0.83</v>
      </c>
    </row>
    <row r="3793" spans="1:3" x14ac:dyDescent="0.2">
      <c r="A3793" s="1">
        <v>43046</v>
      </c>
      <c r="B3793" s="3">
        <v>0.33</v>
      </c>
      <c r="C3793">
        <v>0.83</v>
      </c>
    </row>
    <row r="3794" spans="1:3" x14ac:dyDescent="0.2">
      <c r="A3794" s="1">
        <v>43047</v>
      </c>
      <c r="B3794" s="3">
        <v>0.37</v>
      </c>
      <c r="C3794">
        <v>0.85</v>
      </c>
    </row>
    <row r="3795" spans="1:3" x14ac:dyDescent="0.2">
      <c r="A3795" s="1">
        <v>43048</v>
      </c>
      <c r="B3795" s="3">
        <v>0.37</v>
      </c>
      <c r="C3795">
        <v>0.85</v>
      </c>
    </row>
    <row r="3796" spans="1:3" x14ac:dyDescent="0.2">
      <c r="A3796" s="1">
        <v>43049</v>
      </c>
      <c r="B3796" s="3">
        <v>0.38</v>
      </c>
      <c r="C3796">
        <v>0.9</v>
      </c>
    </row>
    <row r="3797" spans="1:3" x14ac:dyDescent="0.2">
      <c r="A3797" s="1">
        <v>43052</v>
      </c>
      <c r="B3797" s="3">
        <v>0.39</v>
      </c>
      <c r="C3797">
        <v>0.92</v>
      </c>
    </row>
    <row r="3798" spans="1:3" x14ac:dyDescent="0.2">
      <c r="A3798" s="1">
        <v>43053</v>
      </c>
      <c r="B3798" s="3">
        <v>0.39</v>
      </c>
      <c r="C3798">
        <v>0.9</v>
      </c>
    </row>
    <row r="3799" spans="1:3" x14ac:dyDescent="0.2">
      <c r="A3799" s="1">
        <v>43054</v>
      </c>
      <c r="B3799" s="3">
        <v>0.39</v>
      </c>
      <c r="C3799">
        <v>0.88</v>
      </c>
    </row>
    <row r="3800" spans="1:3" x14ac:dyDescent="0.2">
      <c r="A3800" s="1">
        <v>43055</v>
      </c>
      <c r="B3800" s="3">
        <v>0.43</v>
      </c>
      <c r="C3800">
        <v>0.91</v>
      </c>
    </row>
    <row r="3801" spans="1:3" x14ac:dyDescent="0.2">
      <c r="A3801" s="1">
        <v>43056</v>
      </c>
      <c r="B3801" s="3">
        <v>0.44</v>
      </c>
      <c r="C3801">
        <v>0.9</v>
      </c>
    </row>
    <row r="3802" spans="1:3" x14ac:dyDescent="0.2">
      <c r="A3802" s="1">
        <v>43059</v>
      </c>
      <c r="B3802" s="3">
        <v>0.46</v>
      </c>
      <c r="C3802">
        <v>0.93</v>
      </c>
    </row>
    <row r="3803" spans="1:3" x14ac:dyDescent="0.2">
      <c r="A3803" s="1">
        <v>43060</v>
      </c>
      <c r="B3803" s="3">
        <v>0.46</v>
      </c>
      <c r="C3803">
        <v>0.95</v>
      </c>
    </row>
    <row r="3804" spans="1:3" x14ac:dyDescent="0.2">
      <c r="A3804" s="1">
        <v>43061</v>
      </c>
      <c r="B3804" s="3">
        <v>0.45</v>
      </c>
      <c r="C3804">
        <v>0.89</v>
      </c>
    </row>
    <row r="3805" spans="1:3" x14ac:dyDescent="0.2">
      <c r="A3805" s="1">
        <v>43062</v>
      </c>
      <c r="B3805" s="2" t="e">
        <v>#N/A</v>
      </c>
      <c r="C3805">
        <v>0</v>
      </c>
    </row>
    <row r="3806" spans="1:3" x14ac:dyDescent="0.2">
      <c r="A3806" s="1">
        <v>43063</v>
      </c>
      <c r="B3806" s="3">
        <v>0.45</v>
      </c>
      <c r="C3806">
        <v>0.91</v>
      </c>
    </row>
    <row r="3807" spans="1:3" x14ac:dyDescent="0.2">
      <c r="A3807" s="1">
        <v>43066</v>
      </c>
      <c r="B3807" s="3">
        <v>0.46</v>
      </c>
      <c r="C3807">
        <v>0.9</v>
      </c>
    </row>
    <row r="3808" spans="1:3" x14ac:dyDescent="0.2">
      <c r="A3808" s="1">
        <v>43067</v>
      </c>
      <c r="B3808" s="3">
        <v>0.45</v>
      </c>
      <c r="C3808">
        <v>0.91</v>
      </c>
    </row>
    <row r="3809" spans="1:3" x14ac:dyDescent="0.2">
      <c r="A3809" s="1">
        <v>43068</v>
      </c>
      <c r="B3809" s="3">
        <v>0.45</v>
      </c>
      <c r="C3809">
        <v>0.93</v>
      </c>
    </row>
    <row r="3810" spans="1:3" x14ac:dyDescent="0.2">
      <c r="A3810" s="1">
        <v>43069</v>
      </c>
      <c r="B3810" s="3">
        <v>0.55000000000000004</v>
      </c>
      <c r="C3810">
        <v>1.07</v>
      </c>
    </row>
    <row r="3811" spans="1:3" x14ac:dyDescent="0.2">
      <c r="A3811" s="1">
        <v>43070</v>
      </c>
      <c r="B3811" s="3">
        <v>0.46</v>
      </c>
      <c r="C3811">
        <v>0.97</v>
      </c>
    </row>
    <row r="3812" spans="1:3" x14ac:dyDescent="0.2">
      <c r="A3812" s="1">
        <v>43073</v>
      </c>
      <c r="B3812" s="3">
        <v>0.5</v>
      </c>
      <c r="C3812">
        <v>0.99</v>
      </c>
    </row>
    <row r="3813" spans="1:3" x14ac:dyDescent="0.2">
      <c r="A3813" s="1">
        <v>43074</v>
      </c>
      <c r="B3813" s="3">
        <v>0.48</v>
      </c>
      <c r="C3813">
        <v>0.99</v>
      </c>
    </row>
    <row r="3814" spans="1:3" x14ac:dyDescent="0.2">
      <c r="A3814" s="1">
        <v>43075</v>
      </c>
      <c r="B3814" s="3">
        <v>0.52</v>
      </c>
      <c r="C3814">
        <v>0.95</v>
      </c>
    </row>
    <row r="3815" spans="1:3" x14ac:dyDescent="0.2">
      <c r="A3815" s="1">
        <v>43076</v>
      </c>
      <c r="B3815" s="3">
        <v>0.51</v>
      </c>
      <c r="C3815">
        <v>0.98</v>
      </c>
    </row>
    <row r="3816" spans="1:3" x14ac:dyDescent="0.2">
      <c r="A3816" s="1">
        <v>43077</v>
      </c>
      <c r="B3816" s="3">
        <v>0.49</v>
      </c>
      <c r="C3816">
        <v>0.98</v>
      </c>
    </row>
    <row r="3817" spans="1:3" x14ac:dyDescent="0.2">
      <c r="A3817" s="1">
        <v>43080</v>
      </c>
      <c r="B3817" s="3">
        <v>0.53</v>
      </c>
      <c r="C3817">
        <v>1</v>
      </c>
    </row>
    <row r="3818" spans="1:3" x14ac:dyDescent="0.2">
      <c r="A3818" s="1">
        <v>43081</v>
      </c>
      <c r="B3818" s="3">
        <v>0.53</v>
      </c>
      <c r="C3818">
        <v>1.01</v>
      </c>
    </row>
    <row r="3819" spans="1:3" x14ac:dyDescent="0.2">
      <c r="A3819" s="1">
        <v>43082</v>
      </c>
      <c r="B3819" s="3">
        <v>0.51</v>
      </c>
      <c r="C3819">
        <v>0.95</v>
      </c>
    </row>
    <row r="3820" spans="1:3" x14ac:dyDescent="0.2">
      <c r="A3820" s="1">
        <v>43083</v>
      </c>
      <c r="B3820" s="3">
        <v>0.28999999999999998</v>
      </c>
      <c r="C3820">
        <v>0.73</v>
      </c>
    </row>
    <row r="3821" spans="1:3" x14ac:dyDescent="0.2">
      <c r="A3821" s="1">
        <v>43084</v>
      </c>
      <c r="B3821" s="3">
        <v>0.3</v>
      </c>
      <c r="C3821">
        <v>0.75</v>
      </c>
    </row>
    <row r="3822" spans="1:3" x14ac:dyDescent="0.2">
      <c r="A3822" s="1">
        <v>43087</v>
      </c>
      <c r="B3822" s="3">
        <v>0.28000000000000003</v>
      </c>
      <c r="C3822">
        <v>0.75</v>
      </c>
    </row>
    <row r="3823" spans="1:3" x14ac:dyDescent="0.2">
      <c r="A3823" s="1">
        <v>43088</v>
      </c>
      <c r="B3823" s="3">
        <v>0.28999999999999998</v>
      </c>
      <c r="C3823">
        <v>0.81</v>
      </c>
    </row>
    <row r="3824" spans="1:3" x14ac:dyDescent="0.2">
      <c r="A3824" s="1">
        <v>43089</v>
      </c>
      <c r="B3824" s="3">
        <v>0.3</v>
      </c>
      <c r="C3824">
        <v>0.82</v>
      </c>
    </row>
    <row r="3825" spans="1:3" x14ac:dyDescent="0.2">
      <c r="A3825" s="1">
        <v>43090</v>
      </c>
      <c r="B3825" s="3">
        <v>0.31</v>
      </c>
      <c r="C3825">
        <v>0.84</v>
      </c>
    </row>
    <row r="3826" spans="1:3" x14ac:dyDescent="0.2">
      <c r="A3826" s="1">
        <v>43091</v>
      </c>
      <c r="B3826" s="3">
        <v>0.31</v>
      </c>
      <c r="C3826">
        <v>0.84</v>
      </c>
    </row>
    <row r="3827" spans="1:3" x14ac:dyDescent="0.2">
      <c r="A3827" s="1">
        <v>43094</v>
      </c>
      <c r="B3827" s="2" t="e">
        <v>#N/A</v>
      </c>
      <c r="C3827">
        <v>0</v>
      </c>
    </row>
    <row r="3828" spans="1:3" x14ac:dyDescent="0.2">
      <c r="A3828" s="1">
        <v>43095</v>
      </c>
      <c r="B3828" s="3">
        <v>0.33</v>
      </c>
      <c r="C3828">
        <v>0.83</v>
      </c>
    </row>
    <row r="3829" spans="1:3" x14ac:dyDescent="0.2">
      <c r="A3829" s="1">
        <v>43096</v>
      </c>
      <c r="B3829" s="3">
        <v>0.33</v>
      </c>
      <c r="C3829">
        <v>0.8</v>
      </c>
    </row>
    <row r="3830" spans="1:3" x14ac:dyDescent="0.2">
      <c r="A3830" s="1">
        <v>43097</v>
      </c>
      <c r="B3830" s="3">
        <v>0.34</v>
      </c>
      <c r="C3830">
        <v>0.81</v>
      </c>
    </row>
    <row r="3831" spans="1:3" x14ac:dyDescent="0.2">
      <c r="A3831" s="1">
        <v>43098</v>
      </c>
      <c r="B3831" s="3">
        <v>0.43</v>
      </c>
      <c r="C3831">
        <v>0.87</v>
      </c>
    </row>
    <row r="3832" spans="1:3" x14ac:dyDescent="0.2">
      <c r="A3832" s="1">
        <v>43101</v>
      </c>
      <c r="B3832" s="2" t="e">
        <v>#N/A</v>
      </c>
      <c r="C3832">
        <v>0</v>
      </c>
    </row>
    <row r="3833" spans="1:3" x14ac:dyDescent="0.2">
      <c r="A3833" s="1">
        <v>43102</v>
      </c>
      <c r="B3833" s="3">
        <v>0.41</v>
      </c>
      <c r="C3833">
        <v>0.83</v>
      </c>
    </row>
    <row r="3834" spans="1:3" x14ac:dyDescent="0.2">
      <c r="A3834" s="1">
        <v>43103</v>
      </c>
      <c r="B3834" s="3">
        <v>0.39</v>
      </c>
      <c r="C3834">
        <v>0.83</v>
      </c>
    </row>
    <row r="3835" spans="1:3" x14ac:dyDescent="0.2">
      <c r="A3835" s="1">
        <v>43104</v>
      </c>
      <c r="B3835" s="3">
        <v>0.4</v>
      </c>
      <c r="C3835">
        <v>0.85</v>
      </c>
    </row>
    <row r="3836" spans="1:3" x14ac:dyDescent="0.2">
      <c r="A3836" s="1">
        <v>43105</v>
      </c>
      <c r="B3836" s="3">
        <v>0.38</v>
      </c>
      <c r="C3836">
        <v>0.87</v>
      </c>
    </row>
    <row r="3837" spans="1:3" x14ac:dyDescent="0.2">
      <c r="A3837" s="1">
        <v>43108</v>
      </c>
      <c r="B3837" s="3">
        <v>0.37</v>
      </c>
      <c r="C3837">
        <v>0.87</v>
      </c>
    </row>
    <row r="3838" spans="1:3" x14ac:dyDescent="0.2">
      <c r="A3838" s="1">
        <v>43109</v>
      </c>
      <c r="B3838" s="3">
        <v>0.36</v>
      </c>
      <c r="C3838">
        <v>0.91</v>
      </c>
    </row>
    <row r="3839" spans="1:3" x14ac:dyDescent="0.2">
      <c r="A3839" s="1">
        <v>43110</v>
      </c>
      <c r="B3839" s="3">
        <v>0.36</v>
      </c>
      <c r="C3839">
        <v>0.9</v>
      </c>
    </row>
    <row r="3840" spans="1:3" x14ac:dyDescent="0.2">
      <c r="A3840" s="1">
        <v>43111</v>
      </c>
      <c r="B3840" s="3">
        <v>0.35</v>
      </c>
      <c r="C3840">
        <v>0.9</v>
      </c>
    </row>
    <row r="3841" spans="1:3" x14ac:dyDescent="0.2">
      <c r="A3841" s="1">
        <v>43112</v>
      </c>
      <c r="B3841" s="3">
        <v>0.36</v>
      </c>
      <c r="C3841">
        <v>0.93</v>
      </c>
    </row>
    <row r="3842" spans="1:3" x14ac:dyDescent="0.2">
      <c r="A3842" s="1">
        <v>43115</v>
      </c>
      <c r="B3842" s="2" t="e">
        <v>#N/A</v>
      </c>
      <c r="C3842">
        <v>0</v>
      </c>
    </row>
    <row r="3843" spans="1:3" x14ac:dyDescent="0.2">
      <c r="A3843" s="1">
        <v>43116</v>
      </c>
      <c r="B3843" s="3">
        <v>0.37</v>
      </c>
      <c r="C3843">
        <v>0.94</v>
      </c>
    </row>
    <row r="3844" spans="1:3" x14ac:dyDescent="0.2">
      <c r="A3844" s="1">
        <v>43117</v>
      </c>
      <c r="B3844" s="3">
        <v>0.37</v>
      </c>
      <c r="C3844">
        <v>0.97</v>
      </c>
    </row>
    <row r="3845" spans="1:3" x14ac:dyDescent="0.2">
      <c r="A3845" s="1">
        <v>43118</v>
      </c>
      <c r="B3845" s="3">
        <v>0.37</v>
      </c>
      <c r="C3845">
        <v>1.01</v>
      </c>
    </row>
    <row r="3846" spans="1:3" x14ac:dyDescent="0.2">
      <c r="A3846" s="1">
        <v>43119</v>
      </c>
      <c r="B3846" s="3">
        <v>0.37</v>
      </c>
      <c r="C3846">
        <v>1.03</v>
      </c>
    </row>
    <row r="3847" spans="1:3" x14ac:dyDescent="0.2">
      <c r="A3847" s="1">
        <v>43122</v>
      </c>
      <c r="B3847" s="3">
        <v>0.37</v>
      </c>
      <c r="C3847">
        <v>1.04</v>
      </c>
    </row>
    <row r="3848" spans="1:3" x14ac:dyDescent="0.2">
      <c r="A3848" s="1">
        <v>43123</v>
      </c>
      <c r="B3848" s="3">
        <v>0.36</v>
      </c>
      <c r="C3848">
        <v>1.01</v>
      </c>
    </row>
    <row r="3849" spans="1:3" x14ac:dyDescent="0.2">
      <c r="A3849" s="1">
        <v>43124</v>
      </c>
      <c r="B3849" s="3">
        <v>0.37</v>
      </c>
      <c r="C3849">
        <v>1.01</v>
      </c>
    </row>
    <row r="3850" spans="1:3" x14ac:dyDescent="0.2">
      <c r="A3850" s="1">
        <v>43125</v>
      </c>
      <c r="B3850" s="3">
        <v>0.38</v>
      </c>
      <c r="C3850">
        <v>0.99</v>
      </c>
    </row>
    <row r="3851" spans="1:3" x14ac:dyDescent="0.2">
      <c r="A3851" s="1">
        <v>43126</v>
      </c>
      <c r="B3851" s="3">
        <v>0.38</v>
      </c>
      <c r="C3851">
        <v>1.05</v>
      </c>
    </row>
    <row r="3852" spans="1:3" x14ac:dyDescent="0.2">
      <c r="A3852" s="1">
        <v>43129</v>
      </c>
      <c r="B3852" s="3">
        <v>0.38</v>
      </c>
      <c r="C3852">
        <v>1.07</v>
      </c>
    </row>
    <row r="3853" spans="1:3" x14ac:dyDescent="0.2">
      <c r="A3853" s="1">
        <v>43130</v>
      </c>
      <c r="B3853" s="3">
        <v>0.46</v>
      </c>
      <c r="C3853">
        <v>1.0900000000000001</v>
      </c>
    </row>
    <row r="3854" spans="1:3" x14ac:dyDescent="0.2">
      <c r="A3854" s="1">
        <v>43131</v>
      </c>
      <c r="B3854" s="3">
        <v>0.56000000000000005</v>
      </c>
      <c r="C3854">
        <v>1.18</v>
      </c>
    </row>
    <row r="3855" spans="1:3" x14ac:dyDescent="0.2">
      <c r="A3855" s="1">
        <v>43132</v>
      </c>
      <c r="B3855" s="3">
        <v>0.47</v>
      </c>
      <c r="C3855">
        <v>1.1399999999999999</v>
      </c>
    </row>
    <row r="3856" spans="1:3" x14ac:dyDescent="0.2">
      <c r="A3856" s="1">
        <v>43133</v>
      </c>
      <c r="B3856" s="3">
        <v>0.46</v>
      </c>
      <c r="C3856">
        <v>1.1599999999999999</v>
      </c>
    </row>
    <row r="3857" spans="1:3" x14ac:dyDescent="0.2">
      <c r="A3857" s="1">
        <v>43136</v>
      </c>
      <c r="B3857" s="3">
        <v>0.43</v>
      </c>
      <c r="C3857">
        <v>1.08</v>
      </c>
    </row>
    <row r="3858" spans="1:3" x14ac:dyDescent="0.2">
      <c r="A3858" s="1">
        <v>43137</v>
      </c>
      <c r="B3858" s="3">
        <v>0.45</v>
      </c>
      <c r="C3858">
        <v>1.1000000000000001</v>
      </c>
    </row>
    <row r="3859" spans="1:3" x14ac:dyDescent="0.2">
      <c r="A3859" s="1">
        <v>43138</v>
      </c>
      <c r="B3859" s="3">
        <v>0.49</v>
      </c>
      <c r="C3859">
        <v>1.1499999999999999</v>
      </c>
    </row>
    <row r="3860" spans="1:3" x14ac:dyDescent="0.2">
      <c r="A3860" s="1">
        <v>43139</v>
      </c>
      <c r="B3860" s="3">
        <v>0.49</v>
      </c>
      <c r="C3860">
        <v>1.1499999999999999</v>
      </c>
    </row>
    <row r="3861" spans="1:3" x14ac:dyDescent="0.2">
      <c r="A3861" s="1">
        <v>43140</v>
      </c>
      <c r="B3861" s="3">
        <v>0.47</v>
      </c>
      <c r="C3861">
        <v>1.1000000000000001</v>
      </c>
    </row>
    <row r="3862" spans="1:3" x14ac:dyDescent="0.2">
      <c r="A3862" s="1">
        <v>43143</v>
      </c>
      <c r="B3862" s="3">
        <v>0.51</v>
      </c>
      <c r="C3862">
        <v>1.1399999999999999</v>
      </c>
    </row>
    <row r="3863" spans="1:3" x14ac:dyDescent="0.2">
      <c r="A3863" s="1">
        <v>43144</v>
      </c>
      <c r="B3863" s="3">
        <v>0.53</v>
      </c>
      <c r="C3863">
        <v>1.1200000000000001</v>
      </c>
    </row>
    <row r="3864" spans="1:3" x14ac:dyDescent="0.2">
      <c r="A3864" s="1">
        <v>43145</v>
      </c>
      <c r="B3864" s="3">
        <v>0.56000000000000005</v>
      </c>
      <c r="C3864">
        <v>1.23</v>
      </c>
    </row>
    <row r="3865" spans="1:3" x14ac:dyDescent="0.2">
      <c r="A3865" s="1">
        <v>43146</v>
      </c>
      <c r="B3865" s="3">
        <v>0.56999999999999995</v>
      </c>
      <c r="C3865">
        <v>1.23</v>
      </c>
    </row>
    <row r="3866" spans="1:3" x14ac:dyDescent="0.2">
      <c r="A3866" s="1">
        <v>43147</v>
      </c>
      <c r="B3866" s="3">
        <v>0.57999999999999996</v>
      </c>
      <c r="C3866">
        <v>1.21</v>
      </c>
    </row>
    <row r="3867" spans="1:3" x14ac:dyDescent="0.2">
      <c r="A3867" s="1">
        <v>43150</v>
      </c>
      <c r="B3867" s="2" t="e">
        <v>#N/A</v>
      </c>
      <c r="C3867">
        <v>0</v>
      </c>
    </row>
    <row r="3868" spans="1:3" x14ac:dyDescent="0.2">
      <c r="A3868" s="1">
        <v>43151</v>
      </c>
      <c r="B3868" s="3">
        <v>0.59</v>
      </c>
      <c r="C3868">
        <v>1.23</v>
      </c>
    </row>
    <row r="3869" spans="1:3" x14ac:dyDescent="0.2">
      <c r="A3869" s="1">
        <v>43152</v>
      </c>
      <c r="B3869" s="3">
        <v>0.61</v>
      </c>
      <c r="C3869">
        <v>1.27</v>
      </c>
    </row>
    <row r="3870" spans="1:3" x14ac:dyDescent="0.2">
      <c r="A3870" s="1">
        <v>43153</v>
      </c>
      <c r="B3870" s="3">
        <v>0.6</v>
      </c>
      <c r="C3870">
        <v>1.24</v>
      </c>
    </row>
    <row r="3871" spans="1:3" x14ac:dyDescent="0.2">
      <c r="A3871" s="1">
        <v>43154</v>
      </c>
      <c r="B3871" s="3">
        <v>0.6</v>
      </c>
      <c r="C3871">
        <v>1.2</v>
      </c>
    </row>
    <row r="3872" spans="1:3" x14ac:dyDescent="0.2">
      <c r="A3872" s="1">
        <v>43157</v>
      </c>
      <c r="B3872" s="3">
        <v>0.61</v>
      </c>
      <c r="C3872">
        <v>1.18</v>
      </c>
    </row>
    <row r="3873" spans="1:3" x14ac:dyDescent="0.2">
      <c r="A3873" s="1">
        <v>43158</v>
      </c>
      <c r="B3873" s="3">
        <v>0.66</v>
      </c>
      <c r="C3873">
        <v>1.25</v>
      </c>
    </row>
    <row r="3874" spans="1:3" x14ac:dyDescent="0.2">
      <c r="A3874" s="1">
        <v>43159</v>
      </c>
      <c r="B3874" s="3">
        <v>0.72</v>
      </c>
      <c r="C3874">
        <v>1.3</v>
      </c>
    </row>
    <row r="3875" spans="1:3" x14ac:dyDescent="0.2">
      <c r="A3875" s="1">
        <v>43160</v>
      </c>
      <c r="B3875" s="3">
        <v>0.63</v>
      </c>
      <c r="C3875">
        <v>1.1599999999999999</v>
      </c>
    </row>
    <row r="3876" spans="1:3" x14ac:dyDescent="0.2">
      <c r="A3876" s="1">
        <v>43161</v>
      </c>
      <c r="B3876" s="3">
        <v>0.64</v>
      </c>
      <c r="C3876">
        <v>1.21</v>
      </c>
    </row>
    <row r="3877" spans="1:3" x14ac:dyDescent="0.2">
      <c r="A3877" s="1">
        <v>43164</v>
      </c>
      <c r="B3877" s="3">
        <v>0.64</v>
      </c>
      <c r="C3877">
        <v>1.23</v>
      </c>
    </row>
    <row r="3878" spans="1:3" x14ac:dyDescent="0.2">
      <c r="A3878" s="1">
        <v>43165</v>
      </c>
      <c r="B3878" s="3">
        <v>0.64</v>
      </c>
      <c r="C3878">
        <v>1.23</v>
      </c>
    </row>
    <row r="3879" spans="1:3" x14ac:dyDescent="0.2">
      <c r="A3879" s="1">
        <v>43166</v>
      </c>
      <c r="B3879" s="3">
        <v>0.63</v>
      </c>
      <c r="C3879">
        <v>1.23</v>
      </c>
    </row>
    <row r="3880" spans="1:3" x14ac:dyDescent="0.2">
      <c r="A3880" s="1">
        <v>43167</v>
      </c>
      <c r="B3880" s="3">
        <v>0.63</v>
      </c>
      <c r="C3880">
        <v>1.21</v>
      </c>
    </row>
    <row r="3881" spans="1:3" x14ac:dyDescent="0.2">
      <c r="A3881" s="1">
        <v>43168</v>
      </c>
      <c r="B3881" s="3">
        <v>0.61</v>
      </c>
      <c r="C3881">
        <v>1.23</v>
      </c>
    </row>
    <row r="3882" spans="1:3" x14ac:dyDescent="0.2">
      <c r="A3882" s="1">
        <v>43171</v>
      </c>
      <c r="B3882" s="3">
        <v>0.63</v>
      </c>
      <c r="C3882">
        <v>1.22</v>
      </c>
    </row>
    <row r="3883" spans="1:3" x14ac:dyDescent="0.2">
      <c r="A3883" s="1">
        <v>43172</v>
      </c>
      <c r="B3883" s="3">
        <v>0.61</v>
      </c>
      <c r="C3883">
        <v>1.2</v>
      </c>
    </row>
    <row r="3884" spans="1:3" x14ac:dyDescent="0.2">
      <c r="A3884" s="1">
        <v>43173</v>
      </c>
      <c r="B3884" s="3">
        <v>0.63</v>
      </c>
      <c r="C3884">
        <v>1.19</v>
      </c>
    </row>
    <row r="3885" spans="1:3" x14ac:dyDescent="0.2">
      <c r="A3885" s="1">
        <v>43174</v>
      </c>
      <c r="B3885" s="3">
        <v>0.64</v>
      </c>
      <c r="C3885">
        <v>1.19</v>
      </c>
    </row>
    <row r="3886" spans="1:3" x14ac:dyDescent="0.2">
      <c r="A3886" s="1">
        <v>43175</v>
      </c>
      <c r="B3886" s="3">
        <v>0.65</v>
      </c>
      <c r="C3886">
        <v>1.22</v>
      </c>
    </row>
    <row r="3887" spans="1:3" x14ac:dyDescent="0.2">
      <c r="A3887" s="1">
        <v>43178</v>
      </c>
      <c r="B3887" s="3">
        <v>0.65</v>
      </c>
      <c r="C3887">
        <v>1.22</v>
      </c>
    </row>
    <row r="3888" spans="1:3" x14ac:dyDescent="0.2">
      <c r="A3888" s="1">
        <v>43179</v>
      </c>
      <c r="B3888" s="3">
        <v>0.64</v>
      </c>
      <c r="C3888">
        <v>1.25</v>
      </c>
    </row>
    <row r="3889" spans="1:3" x14ac:dyDescent="0.2">
      <c r="A3889" s="1">
        <v>43180</v>
      </c>
      <c r="B3889" s="3">
        <v>0.62</v>
      </c>
      <c r="C3889">
        <v>1.25</v>
      </c>
    </row>
    <row r="3890" spans="1:3" x14ac:dyDescent="0.2">
      <c r="A3890" s="1">
        <v>43181</v>
      </c>
      <c r="B3890" s="3">
        <v>0.37</v>
      </c>
      <c r="C3890">
        <v>0.95</v>
      </c>
    </row>
    <row r="3891" spans="1:3" x14ac:dyDescent="0.2">
      <c r="A3891" s="1">
        <v>43182</v>
      </c>
      <c r="B3891" s="3">
        <v>0.36</v>
      </c>
      <c r="C3891">
        <v>0.93</v>
      </c>
    </row>
    <row r="3892" spans="1:3" x14ac:dyDescent="0.2">
      <c r="A3892" s="1">
        <v>43185</v>
      </c>
      <c r="B3892" s="3">
        <v>0.38</v>
      </c>
      <c r="C3892">
        <v>0.96</v>
      </c>
    </row>
    <row r="3893" spans="1:3" x14ac:dyDescent="0.2">
      <c r="A3893" s="1">
        <v>43186</v>
      </c>
      <c r="B3893" s="3">
        <v>0.42</v>
      </c>
      <c r="C3893">
        <v>0.9</v>
      </c>
    </row>
    <row r="3894" spans="1:3" x14ac:dyDescent="0.2">
      <c r="A3894" s="1">
        <v>43187</v>
      </c>
      <c r="B3894" s="3">
        <v>0.44</v>
      </c>
      <c r="C3894">
        <v>0.91</v>
      </c>
    </row>
    <row r="3895" spans="1:3" x14ac:dyDescent="0.2">
      <c r="A3895" s="1">
        <v>43188</v>
      </c>
      <c r="B3895" s="3">
        <v>0.41</v>
      </c>
      <c r="C3895">
        <v>0.88</v>
      </c>
    </row>
    <row r="3896" spans="1:3" x14ac:dyDescent="0.2">
      <c r="A3896" s="1">
        <v>43189</v>
      </c>
      <c r="B3896" s="2" t="e">
        <v>#N/A</v>
      </c>
      <c r="C3896">
        <v>0</v>
      </c>
    </row>
    <row r="3897" spans="1:3" x14ac:dyDescent="0.2">
      <c r="A3897" s="1">
        <v>43192</v>
      </c>
      <c r="B3897" s="3">
        <v>0.4</v>
      </c>
      <c r="C3897">
        <v>0.87</v>
      </c>
    </row>
    <row r="3898" spans="1:3" x14ac:dyDescent="0.2">
      <c r="A3898" s="1">
        <v>43193</v>
      </c>
      <c r="B3898" s="3">
        <v>0.4</v>
      </c>
      <c r="C3898">
        <v>0.91</v>
      </c>
    </row>
    <row r="3899" spans="1:3" x14ac:dyDescent="0.2">
      <c r="A3899" s="1">
        <v>43194</v>
      </c>
      <c r="B3899" s="3">
        <v>0.38</v>
      </c>
      <c r="C3899">
        <v>0.92</v>
      </c>
    </row>
    <row r="3900" spans="1:3" x14ac:dyDescent="0.2">
      <c r="A3900" s="1">
        <v>43195</v>
      </c>
      <c r="B3900" s="3">
        <v>0.38</v>
      </c>
      <c r="C3900">
        <v>0.95</v>
      </c>
    </row>
    <row r="3901" spans="1:3" x14ac:dyDescent="0.2">
      <c r="A3901" s="1">
        <v>43196</v>
      </c>
      <c r="B3901" s="3">
        <v>0.37</v>
      </c>
      <c r="C3901">
        <v>0.89</v>
      </c>
    </row>
    <row r="3902" spans="1:3" x14ac:dyDescent="0.2">
      <c r="A3902" s="1">
        <v>43199</v>
      </c>
      <c r="B3902" s="3">
        <v>0.39</v>
      </c>
      <c r="C3902">
        <v>0.91</v>
      </c>
    </row>
    <row r="3903" spans="1:3" x14ac:dyDescent="0.2">
      <c r="A3903" s="1">
        <v>43200</v>
      </c>
      <c r="B3903" s="3">
        <v>0.4</v>
      </c>
      <c r="C3903">
        <v>0.93</v>
      </c>
    </row>
    <row r="3904" spans="1:3" x14ac:dyDescent="0.2">
      <c r="A3904" s="1">
        <v>43201</v>
      </c>
      <c r="B3904" s="3">
        <v>0.4</v>
      </c>
      <c r="C3904">
        <v>0.93</v>
      </c>
    </row>
    <row r="3905" spans="1:3" x14ac:dyDescent="0.2">
      <c r="A3905" s="1">
        <v>43202</v>
      </c>
      <c r="B3905" s="3">
        <v>0.42</v>
      </c>
      <c r="C3905">
        <v>0.98</v>
      </c>
    </row>
    <row r="3906" spans="1:3" x14ac:dyDescent="0.2">
      <c r="A3906" s="1">
        <v>43203</v>
      </c>
      <c r="B3906" s="3">
        <v>0.43</v>
      </c>
      <c r="C3906">
        <v>0.98</v>
      </c>
    </row>
    <row r="3907" spans="1:3" x14ac:dyDescent="0.2">
      <c r="A3907" s="1">
        <v>43206</v>
      </c>
      <c r="B3907" s="3">
        <v>0.43</v>
      </c>
      <c r="C3907">
        <v>1</v>
      </c>
    </row>
    <row r="3908" spans="1:3" x14ac:dyDescent="0.2">
      <c r="A3908" s="1">
        <v>43207</v>
      </c>
      <c r="B3908" s="3">
        <v>0.47</v>
      </c>
      <c r="C3908">
        <v>0.99</v>
      </c>
    </row>
    <row r="3909" spans="1:3" x14ac:dyDescent="0.2">
      <c r="A3909" s="1">
        <v>43208</v>
      </c>
      <c r="B3909" s="3">
        <v>0.48</v>
      </c>
      <c r="C3909">
        <v>1.04</v>
      </c>
    </row>
    <row r="3910" spans="1:3" x14ac:dyDescent="0.2">
      <c r="A3910" s="1">
        <v>43209</v>
      </c>
      <c r="B3910" s="3">
        <v>0.52</v>
      </c>
      <c r="C3910">
        <v>1.08</v>
      </c>
    </row>
    <row r="3911" spans="1:3" x14ac:dyDescent="0.2">
      <c r="A3911" s="1">
        <v>43210</v>
      </c>
      <c r="B3911" s="3">
        <v>0.52</v>
      </c>
      <c r="C3911">
        <v>1.1000000000000001</v>
      </c>
    </row>
    <row r="3912" spans="1:3" x14ac:dyDescent="0.2">
      <c r="A3912" s="1">
        <v>43213</v>
      </c>
      <c r="B3912" s="3">
        <v>0.55000000000000004</v>
      </c>
      <c r="C3912">
        <v>1.1299999999999999</v>
      </c>
    </row>
    <row r="3913" spans="1:3" x14ac:dyDescent="0.2">
      <c r="A3913" s="1">
        <v>43214</v>
      </c>
      <c r="B3913" s="3">
        <v>0.55000000000000004</v>
      </c>
      <c r="C3913">
        <v>1.1299999999999999</v>
      </c>
    </row>
    <row r="3914" spans="1:3" x14ac:dyDescent="0.2">
      <c r="A3914" s="1">
        <v>43215</v>
      </c>
      <c r="B3914" s="3">
        <v>0.56000000000000005</v>
      </c>
      <c r="C3914">
        <v>1.1399999999999999</v>
      </c>
    </row>
    <row r="3915" spans="1:3" x14ac:dyDescent="0.2">
      <c r="A3915" s="1">
        <v>43216</v>
      </c>
      <c r="B3915" s="3">
        <v>0.55000000000000004</v>
      </c>
      <c r="C3915">
        <v>1.1200000000000001</v>
      </c>
    </row>
    <row r="3916" spans="1:3" x14ac:dyDescent="0.2">
      <c r="A3916" s="1">
        <v>43217</v>
      </c>
      <c r="B3916" s="3">
        <v>0.54</v>
      </c>
      <c r="C3916">
        <v>1.1000000000000001</v>
      </c>
    </row>
    <row r="3917" spans="1:3" x14ac:dyDescent="0.2">
      <c r="A3917" s="1">
        <v>43220</v>
      </c>
      <c r="B3917" s="3">
        <v>0.55000000000000004</v>
      </c>
      <c r="C3917">
        <v>1.1000000000000001</v>
      </c>
    </row>
    <row r="3918" spans="1:3" x14ac:dyDescent="0.2">
      <c r="A3918" s="1">
        <v>43221</v>
      </c>
      <c r="B3918" s="3">
        <v>0.56000000000000005</v>
      </c>
      <c r="C3918">
        <v>1.1200000000000001</v>
      </c>
    </row>
    <row r="3919" spans="1:3" x14ac:dyDescent="0.2">
      <c r="A3919" s="1">
        <v>43222</v>
      </c>
      <c r="B3919" s="3">
        <v>0.54</v>
      </c>
      <c r="C3919">
        <v>1.1000000000000001</v>
      </c>
    </row>
    <row r="3920" spans="1:3" x14ac:dyDescent="0.2">
      <c r="A3920" s="1">
        <v>43223</v>
      </c>
      <c r="B3920" s="3">
        <v>0.54</v>
      </c>
      <c r="C3920">
        <v>1.08</v>
      </c>
    </row>
    <row r="3921" spans="1:3" x14ac:dyDescent="0.2">
      <c r="A3921" s="1">
        <v>43224</v>
      </c>
      <c r="B3921" s="3">
        <v>0.54</v>
      </c>
      <c r="C3921">
        <v>1.08</v>
      </c>
    </row>
    <row r="3922" spans="1:3" x14ac:dyDescent="0.2">
      <c r="A3922" s="1">
        <v>43227</v>
      </c>
      <c r="B3922" s="3">
        <v>0.55000000000000004</v>
      </c>
      <c r="C3922">
        <v>1.08</v>
      </c>
    </row>
    <row r="3923" spans="1:3" x14ac:dyDescent="0.2">
      <c r="A3923" s="1">
        <v>43228</v>
      </c>
      <c r="B3923" s="3">
        <v>0.56000000000000005</v>
      </c>
      <c r="C3923">
        <v>1.1100000000000001</v>
      </c>
    </row>
    <row r="3924" spans="1:3" x14ac:dyDescent="0.2">
      <c r="A3924" s="1">
        <v>43229</v>
      </c>
      <c r="B3924" s="3">
        <v>0.56999999999999995</v>
      </c>
      <c r="C3924">
        <v>1.1399999999999999</v>
      </c>
    </row>
    <row r="3925" spans="1:3" x14ac:dyDescent="0.2">
      <c r="A3925" s="1">
        <v>43230</v>
      </c>
      <c r="B3925" s="3">
        <v>0.56999999999999995</v>
      </c>
      <c r="C3925">
        <v>1.1299999999999999</v>
      </c>
    </row>
    <row r="3926" spans="1:3" x14ac:dyDescent="0.2">
      <c r="A3926" s="1">
        <v>43231</v>
      </c>
      <c r="B3926" s="3">
        <v>0.57999999999999996</v>
      </c>
      <c r="C3926">
        <v>1.1399999999999999</v>
      </c>
    </row>
    <row r="3927" spans="1:3" x14ac:dyDescent="0.2">
      <c r="A3927" s="1">
        <v>43234</v>
      </c>
      <c r="B3927" s="3">
        <v>0.57999999999999996</v>
      </c>
      <c r="C3927">
        <v>1.1499999999999999</v>
      </c>
    </row>
    <row r="3928" spans="1:3" x14ac:dyDescent="0.2">
      <c r="A3928" s="1">
        <v>43235</v>
      </c>
      <c r="B3928" s="3">
        <v>0.61</v>
      </c>
      <c r="C3928">
        <v>1.22</v>
      </c>
    </row>
    <row r="3929" spans="1:3" x14ac:dyDescent="0.2">
      <c r="A3929" s="1">
        <v>43236</v>
      </c>
      <c r="B3929" s="3">
        <v>0.62</v>
      </c>
      <c r="C3929">
        <v>1.24</v>
      </c>
    </row>
    <row r="3930" spans="1:3" x14ac:dyDescent="0.2">
      <c r="A3930" s="1">
        <v>43237</v>
      </c>
      <c r="B3930" s="3">
        <v>0.62</v>
      </c>
      <c r="C3930">
        <v>1.24</v>
      </c>
    </row>
    <row r="3931" spans="1:3" x14ac:dyDescent="0.2">
      <c r="A3931" s="1">
        <v>43238</v>
      </c>
      <c r="B3931" s="3">
        <v>0.62</v>
      </c>
      <c r="C3931">
        <v>1.2</v>
      </c>
    </row>
    <row r="3932" spans="1:3" x14ac:dyDescent="0.2">
      <c r="A3932" s="1">
        <v>43241</v>
      </c>
      <c r="B3932" s="3">
        <v>0.65</v>
      </c>
      <c r="C3932">
        <v>1.2</v>
      </c>
    </row>
    <row r="3933" spans="1:3" x14ac:dyDescent="0.2">
      <c r="A3933" s="1">
        <v>43242</v>
      </c>
      <c r="B3933" s="3">
        <v>0.64</v>
      </c>
      <c r="C3933">
        <v>1.2</v>
      </c>
    </row>
    <row r="3934" spans="1:3" x14ac:dyDescent="0.2">
      <c r="A3934" s="1">
        <v>43243</v>
      </c>
      <c r="B3934" s="3">
        <v>0.59</v>
      </c>
      <c r="C3934">
        <v>1.1299999999999999</v>
      </c>
    </row>
    <row r="3935" spans="1:3" x14ac:dyDescent="0.2">
      <c r="A3935" s="1">
        <v>43244</v>
      </c>
      <c r="B3935" s="3">
        <v>0.57999999999999996</v>
      </c>
      <c r="C3935">
        <v>1.1200000000000001</v>
      </c>
    </row>
    <row r="3936" spans="1:3" x14ac:dyDescent="0.2">
      <c r="A3936" s="1">
        <v>43245</v>
      </c>
      <c r="B3936" s="3">
        <v>0.56999999999999995</v>
      </c>
      <c r="C3936">
        <v>1.06</v>
      </c>
    </row>
    <row r="3937" spans="1:3" x14ac:dyDescent="0.2">
      <c r="A3937" s="1">
        <v>43248</v>
      </c>
      <c r="B3937" s="2" t="e">
        <v>#N/A</v>
      </c>
      <c r="C3937">
        <v>0</v>
      </c>
    </row>
    <row r="3938" spans="1:3" x14ac:dyDescent="0.2">
      <c r="A3938" s="1">
        <v>43249</v>
      </c>
      <c r="B3938" s="3">
        <v>0.47</v>
      </c>
      <c r="C3938">
        <v>0.88</v>
      </c>
    </row>
    <row r="3939" spans="1:3" x14ac:dyDescent="0.2">
      <c r="A3939" s="1">
        <v>43250</v>
      </c>
      <c r="B3939" s="3">
        <v>0.53</v>
      </c>
      <c r="C3939">
        <v>0.97</v>
      </c>
    </row>
    <row r="3940" spans="1:3" x14ac:dyDescent="0.2">
      <c r="A3940" s="1">
        <v>43251</v>
      </c>
      <c r="B3940" s="3">
        <v>0.53</v>
      </c>
      <c r="C3940">
        <v>0.98</v>
      </c>
    </row>
    <row r="3941" spans="1:3" x14ac:dyDescent="0.2">
      <c r="A3941" s="1">
        <v>43252</v>
      </c>
      <c r="B3941" s="3">
        <v>0.57999999999999996</v>
      </c>
      <c r="C3941">
        <v>1.04</v>
      </c>
    </row>
    <row r="3942" spans="1:3" x14ac:dyDescent="0.2">
      <c r="A3942" s="1">
        <v>43255</v>
      </c>
      <c r="B3942" s="3">
        <v>0.6</v>
      </c>
      <c r="C3942">
        <v>1.08</v>
      </c>
    </row>
    <row r="3943" spans="1:3" x14ac:dyDescent="0.2">
      <c r="A3943" s="1">
        <v>43256</v>
      </c>
      <c r="B3943" s="3">
        <v>0.62</v>
      </c>
      <c r="C3943">
        <v>1.06</v>
      </c>
    </row>
    <row r="3944" spans="1:3" x14ac:dyDescent="0.2">
      <c r="A3944" s="1">
        <v>43257</v>
      </c>
      <c r="B3944" s="3">
        <v>0.62</v>
      </c>
      <c r="C3944">
        <v>1.1100000000000001</v>
      </c>
    </row>
    <row r="3945" spans="1:3" x14ac:dyDescent="0.2">
      <c r="A3945" s="1">
        <v>43258</v>
      </c>
      <c r="B3945" s="3">
        <v>0.61</v>
      </c>
      <c r="C3945">
        <v>1.07</v>
      </c>
    </row>
    <row r="3946" spans="1:3" x14ac:dyDescent="0.2">
      <c r="A3946" s="1">
        <v>43259</v>
      </c>
      <c r="B3946" s="3">
        <v>0.6</v>
      </c>
      <c r="C3946">
        <v>1.07</v>
      </c>
    </row>
    <row r="3947" spans="1:3" x14ac:dyDescent="0.2">
      <c r="A3947" s="1">
        <v>43262</v>
      </c>
      <c r="B3947" s="3">
        <v>0.62</v>
      </c>
      <c r="C3947">
        <v>1.1000000000000001</v>
      </c>
    </row>
    <row r="3948" spans="1:3" x14ac:dyDescent="0.2">
      <c r="A3948" s="1">
        <v>43263</v>
      </c>
      <c r="B3948" s="3">
        <v>0.61</v>
      </c>
      <c r="C3948">
        <v>1.1100000000000001</v>
      </c>
    </row>
    <row r="3949" spans="1:3" x14ac:dyDescent="0.2">
      <c r="A3949" s="1">
        <v>43264</v>
      </c>
      <c r="B3949" s="3">
        <v>0.65</v>
      </c>
      <c r="C3949">
        <v>1.1499999999999999</v>
      </c>
    </row>
    <row r="3950" spans="1:3" x14ac:dyDescent="0.2">
      <c r="A3950" s="1">
        <v>43265</v>
      </c>
      <c r="B3950" s="3">
        <v>0.45</v>
      </c>
      <c r="C3950">
        <v>0.91</v>
      </c>
    </row>
    <row r="3951" spans="1:3" x14ac:dyDescent="0.2">
      <c r="A3951" s="1">
        <v>43266</v>
      </c>
      <c r="B3951" s="3">
        <v>0.45</v>
      </c>
      <c r="C3951">
        <v>0.91</v>
      </c>
    </row>
    <row r="3952" spans="1:3" x14ac:dyDescent="0.2">
      <c r="A3952" s="1">
        <v>43269</v>
      </c>
      <c r="B3952" s="3">
        <v>0.45</v>
      </c>
      <c r="C3952">
        <v>0.9</v>
      </c>
    </row>
    <row r="3953" spans="1:3" x14ac:dyDescent="0.2">
      <c r="A3953" s="1">
        <v>43270</v>
      </c>
      <c r="B3953" s="3">
        <v>0.43</v>
      </c>
      <c r="C3953">
        <v>0.86</v>
      </c>
    </row>
    <row r="3954" spans="1:3" x14ac:dyDescent="0.2">
      <c r="A3954" s="1">
        <v>43271</v>
      </c>
      <c r="B3954" s="3">
        <v>0.44</v>
      </c>
      <c r="C3954">
        <v>0.88</v>
      </c>
    </row>
    <row r="3955" spans="1:3" x14ac:dyDescent="0.2">
      <c r="A3955" s="1">
        <v>43272</v>
      </c>
      <c r="B3955" s="3">
        <v>0.42</v>
      </c>
      <c r="C3955">
        <v>0.85</v>
      </c>
    </row>
    <row r="3956" spans="1:3" x14ac:dyDescent="0.2">
      <c r="A3956" s="1">
        <v>43273</v>
      </c>
      <c r="B3956" s="3">
        <v>0.41</v>
      </c>
      <c r="C3956">
        <v>0.85</v>
      </c>
    </row>
    <row r="3957" spans="1:3" x14ac:dyDescent="0.2">
      <c r="A3957" s="1">
        <v>43276</v>
      </c>
      <c r="B3957" s="3">
        <v>0.42</v>
      </c>
      <c r="C3957">
        <v>0.83</v>
      </c>
    </row>
    <row r="3958" spans="1:3" x14ac:dyDescent="0.2">
      <c r="A3958" s="1">
        <v>43277</v>
      </c>
      <c r="B3958" s="3">
        <v>0.41</v>
      </c>
      <c r="C3958">
        <v>0.83</v>
      </c>
    </row>
    <row r="3959" spans="1:3" x14ac:dyDescent="0.2">
      <c r="A3959" s="1">
        <v>43278</v>
      </c>
      <c r="B3959" s="3">
        <v>0.42</v>
      </c>
      <c r="C3959">
        <v>0.8</v>
      </c>
    </row>
    <row r="3960" spans="1:3" x14ac:dyDescent="0.2">
      <c r="A3960" s="1">
        <v>43279</v>
      </c>
      <c r="B3960" s="3">
        <v>0.42</v>
      </c>
      <c r="C3960">
        <v>0.82</v>
      </c>
    </row>
    <row r="3961" spans="1:3" x14ac:dyDescent="0.2">
      <c r="A3961" s="1">
        <v>43280</v>
      </c>
      <c r="B3961" s="3">
        <v>0.42</v>
      </c>
      <c r="C3961">
        <v>0.82</v>
      </c>
    </row>
    <row r="3962" spans="1:3" x14ac:dyDescent="0.2">
      <c r="A3962" s="1">
        <v>43283</v>
      </c>
      <c r="B3962" s="3">
        <v>0.43</v>
      </c>
      <c r="C3962">
        <v>0.84</v>
      </c>
    </row>
    <row r="3963" spans="1:3" x14ac:dyDescent="0.2">
      <c r="A3963" s="1">
        <v>43284</v>
      </c>
      <c r="B3963" s="3">
        <v>0.42</v>
      </c>
      <c r="C3963">
        <v>0.81</v>
      </c>
    </row>
    <row r="3964" spans="1:3" x14ac:dyDescent="0.2">
      <c r="A3964" s="1">
        <v>43285</v>
      </c>
      <c r="B3964" s="2" t="e">
        <v>#N/A</v>
      </c>
      <c r="C3964">
        <v>0</v>
      </c>
    </row>
    <row r="3965" spans="1:3" x14ac:dyDescent="0.2">
      <c r="A3965" s="1">
        <v>43286</v>
      </c>
      <c r="B3965" s="3">
        <v>0.41</v>
      </c>
      <c r="C3965">
        <v>0.83</v>
      </c>
    </row>
    <row r="3966" spans="1:3" x14ac:dyDescent="0.2">
      <c r="A3966" s="1">
        <v>43287</v>
      </c>
      <c r="B3966" s="3">
        <v>0.43</v>
      </c>
      <c r="C3966">
        <v>0.8</v>
      </c>
    </row>
    <row r="3967" spans="1:3" x14ac:dyDescent="0.2">
      <c r="A3967" s="1">
        <v>43290</v>
      </c>
      <c r="B3967" s="3">
        <v>0.43</v>
      </c>
      <c r="C3967">
        <v>0.84</v>
      </c>
    </row>
    <row r="3968" spans="1:3" x14ac:dyDescent="0.2">
      <c r="A3968" s="1">
        <v>43291</v>
      </c>
      <c r="B3968" s="3">
        <v>0.45</v>
      </c>
      <c r="C3968">
        <v>0.86</v>
      </c>
    </row>
    <row r="3969" spans="1:3" x14ac:dyDescent="0.2">
      <c r="A3969" s="1">
        <v>43292</v>
      </c>
      <c r="B3969" s="3">
        <v>0.45</v>
      </c>
      <c r="C3969">
        <v>0.83</v>
      </c>
    </row>
    <row r="3970" spans="1:3" x14ac:dyDescent="0.2">
      <c r="A3970" s="1">
        <v>43293</v>
      </c>
      <c r="B3970" s="3">
        <v>0.48</v>
      </c>
      <c r="C3970">
        <v>0.84</v>
      </c>
    </row>
    <row r="3971" spans="1:3" x14ac:dyDescent="0.2">
      <c r="A3971" s="1">
        <v>43294</v>
      </c>
      <c r="B3971" s="3">
        <v>0.46</v>
      </c>
      <c r="C3971">
        <v>0.82</v>
      </c>
    </row>
    <row r="3972" spans="1:3" x14ac:dyDescent="0.2">
      <c r="A3972" s="1">
        <v>43297</v>
      </c>
      <c r="B3972" s="3">
        <v>0.48</v>
      </c>
      <c r="C3972">
        <v>0.84</v>
      </c>
    </row>
    <row r="3973" spans="1:3" x14ac:dyDescent="0.2">
      <c r="A3973" s="1">
        <v>43298</v>
      </c>
      <c r="B3973" s="3">
        <v>0.48</v>
      </c>
      <c r="C3973">
        <v>0.85</v>
      </c>
    </row>
    <row r="3974" spans="1:3" x14ac:dyDescent="0.2">
      <c r="A3974" s="1">
        <v>43299</v>
      </c>
      <c r="B3974" s="3">
        <v>0.52</v>
      </c>
      <c r="C3974">
        <v>0.86</v>
      </c>
    </row>
    <row r="3975" spans="1:3" x14ac:dyDescent="0.2">
      <c r="A3975" s="1">
        <v>43300</v>
      </c>
      <c r="B3975" s="3">
        <v>0.49</v>
      </c>
      <c r="C3975">
        <v>0.83</v>
      </c>
    </row>
    <row r="3976" spans="1:3" x14ac:dyDescent="0.2">
      <c r="A3976" s="1">
        <v>43301</v>
      </c>
      <c r="B3976" s="3">
        <v>0.5</v>
      </c>
      <c r="C3976">
        <v>0.86</v>
      </c>
    </row>
    <row r="3977" spans="1:3" x14ac:dyDescent="0.2">
      <c r="A3977" s="1">
        <v>43304</v>
      </c>
      <c r="B3977" s="3">
        <v>0.51</v>
      </c>
      <c r="C3977">
        <v>0.92</v>
      </c>
    </row>
    <row r="3978" spans="1:3" x14ac:dyDescent="0.2">
      <c r="A3978" s="1">
        <v>43305</v>
      </c>
      <c r="B3978" s="3">
        <v>0.51</v>
      </c>
      <c r="C3978">
        <v>0.92</v>
      </c>
    </row>
    <row r="3979" spans="1:3" x14ac:dyDescent="0.2">
      <c r="A3979" s="1">
        <v>43306</v>
      </c>
      <c r="B3979" s="3">
        <v>0.51</v>
      </c>
      <c r="C3979">
        <v>0.91</v>
      </c>
    </row>
    <row r="3980" spans="1:3" x14ac:dyDescent="0.2">
      <c r="A3980" s="1">
        <v>43307</v>
      </c>
      <c r="B3980" s="3">
        <v>0.5</v>
      </c>
      <c r="C3980">
        <v>0.95</v>
      </c>
    </row>
    <row r="3981" spans="1:3" x14ac:dyDescent="0.2">
      <c r="A3981" s="1">
        <v>43308</v>
      </c>
      <c r="B3981" s="3">
        <v>0.52</v>
      </c>
      <c r="C3981">
        <v>0.93</v>
      </c>
    </row>
    <row r="3982" spans="1:3" x14ac:dyDescent="0.2">
      <c r="A3982" s="1">
        <v>43311</v>
      </c>
      <c r="B3982" s="3">
        <v>0.52</v>
      </c>
      <c r="C3982">
        <v>0.94</v>
      </c>
    </row>
    <row r="3983" spans="1:3" x14ac:dyDescent="0.2">
      <c r="A3983" s="1">
        <v>43312</v>
      </c>
      <c r="B3983" s="3">
        <v>0.53</v>
      </c>
      <c r="C3983">
        <v>0.94</v>
      </c>
    </row>
    <row r="3984" spans="1:3" x14ac:dyDescent="0.2">
      <c r="A3984" s="1">
        <v>43313</v>
      </c>
      <c r="B3984" s="3">
        <v>0.54</v>
      </c>
      <c r="C3984">
        <v>0.96</v>
      </c>
    </row>
    <row r="3985" spans="1:3" x14ac:dyDescent="0.2">
      <c r="A3985" s="1">
        <v>43314</v>
      </c>
      <c r="B3985" s="3">
        <v>0.54</v>
      </c>
      <c r="C3985">
        <v>0.94</v>
      </c>
    </row>
    <row r="3986" spans="1:3" x14ac:dyDescent="0.2">
      <c r="A3986" s="1">
        <v>43315</v>
      </c>
      <c r="B3986" s="3">
        <v>0.52</v>
      </c>
      <c r="C3986">
        <v>0.91</v>
      </c>
    </row>
    <row r="3987" spans="1:3" x14ac:dyDescent="0.2">
      <c r="A3987" s="1">
        <v>43318</v>
      </c>
      <c r="B3987" s="3">
        <v>0.53</v>
      </c>
      <c r="C3987">
        <v>0.89</v>
      </c>
    </row>
    <row r="3988" spans="1:3" x14ac:dyDescent="0.2">
      <c r="A3988" s="1">
        <v>43319</v>
      </c>
      <c r="B3988" s="3">
        <v>0.54</v>
      </c>
      <c r="C3988">
        <v>0.93</v>
      </c>
    </row>
    <row r="3989" spans="1:3" x14ac:dyDescent="0.2">
      <c r="A3989" s="1">
        <v>43320</v>
      </c>
      <c r="B3989" s="3">
        <v>0.53</v>
      </c>
      <c r="C3989">
        <v>0.92</v>
      </c>
    </row>
    <row r="3990" spans="1:3" x14ac:dyDescent="0.2">
      <c r="A3990" s="1">
        <v>43321</v>
      </c>
      <c r="B3990" s="3">
        <v>0.53</v>
      </c>
      <c r="C3990">
        <v>0.89</v>
      </c>
    </row>
    <row r="3991" spans="1:3" x14ac:dyDescent="0.2">
      <c r="A3991" s="1">
        <v>43322</v>
      </c>
      <c r="B3991" s="3">
        <v>0.51</v>
      </c>
      <c r="C3991">
        <v>0.84</v>
      </c>
    </row>
    <row r="3992" spans="1:3" x14ac:dyDescent="0.2">
      <c r="A3992" s="1">
        <v>43325</v>
      </c>
      <c r="B3992" s="3">
        <v>0.51</v>
      </c>
      <c r="C3992">
        <v>0.84</v>
      </c>
    </row>
    <row r="3993" spans="1:3" x14ac:dyDescent="0.2">
      <c r="A3993" s="1">
        <v>43326</v>
      </c>
      <c r="B3993" s="3">
        <v>0.53</v>
      </c>
      <c r="C3993">
        <v>0.86</v>
      </c>
    </row>
    <row r="3994" spans="1:3" x14ac:dyDescent="0.2">
      <c r="A3994" s="1">
        <v>43327</v>
      </c>
      <c r="B3994" s="3">
        <v>0.54</v>
      </c>
      <c r="C3994">
        <v>0.82</v>
      </c>
    </row>
    <row r="3995" spans="1:3" x14ac:dyDescent="0.2">
      <c r="A3995" s="1">
        <v>43328</v>
      </c>
      <c r="B3995" s="3">
        <v>0.53</v>
      </c>
      <c r="C3995">
        <v>0.83</v>
      </c>
    </row>
    <row r="3996" spans="1:3" x14ac:dyDescent="0.2">
      <c r="A3996" s="1">
        <v>43329</v>
      </c>
      <c r="B3996" s="3">
        <v>0.52</v>
      </c>
      <c r="C3996">
        <v>0.83</v>
      </c>
    </row>
    <row r="3997" spans="1:3" x14ac:dyDescent="0.2">
      <c r="A3997" s="1">
        <v>43332</v>
      </c>
      <c r="B3997" s="3">
        <v>0.51</v>
      </c>
      <c r="C3997">
        <v>0.78</v>
      </c>
    </row>
    <row r="3998" spans="1:3" x14ac:dyDescent="0.2">
      <c r="A3998" s="1">
        <v>43333</v>
      </c>
      <c r="B3998" s="3">
        <v>0.53</v>
      </c>
      <c r="C3998">
        <v>0.81</v>
      </c>
    </row>
    <row r="3999" spans="1:3" x14ac:dyDescent="0.2">
      <c r="A3999" s="1">
        <v>43334</v>
      </c>
      <c r="B3999" s="3">
        <v>0.51</v>
      </c>
      <c r="C3999">
        <v>0.78</v>
      </c>
    </row>
    <row r="4000" spans="1:3" x14ac:dyDescent="0.2">
      <c r="A4000" s="1">
        <v>43335</v>
      </c>
      <c r="B4000" s="3">
        <v>0.51</v>
      </c>
      <c r="C4000">
        <v>0.8</v>
      </c>
    </row>
    <row r="4001" spans="1:3" x14ac:dyDescent="0.2">
      <c r="A4001" s="1">
        <v>43336</v>
      </c>
      <c r="B4001" s="3">
        <v>0.52</v>
      </c>
      <c r="C4001">
        <v>0.8</v>
      </c>
    </row>
    <row r="4002" spans="1:3" x14ac:dyDescent="0.2">
      <c r="A4002" s="1">
        <v>43339</v>
      </c>
      <c r="B4002" s="3">
        <v>0.55000000000000004</v>
      </c>
      <c r="C4002">
        <v>0.82</v>
      </c>
    </row>
    <row r="4003" spans="1:3" x14ac:dyDescent="0.2">
      <c r="A4003" s="1">
        <v>43340</v>
      </c>
      <c r="B4003" s="3">
        <v>0.55000000000000004</v>
      </c>
      <c r="C4003">
        <v>0.85</v>
      </c>
    </row>
    <row r="4004" spans="1:3" x14ac:dyDescent="0.2">
      <c r="A4004" s="1">
        <v>43341</v>
      </c>
      <c r="B4004" s="3">
        <v>0.56000000000000005</v>
      </c>
      <c r="C4004">
        <v>0.86</v>
      </c>
    </row>
    <row r="4005" spans="1:3" x14ac:dyDescent="0.2">
      <c r="A4005" s="1">
        <v>43342</v>
      </c>
      <c r="B4005" s="3">
        <v>0.55000000000000004</v>
      </c>
      <c r="C4005">
        <v>0.83</v>
      </c>
    </row>
    <row r="4006" spans="1:3" x14ac:dyDescent="0.2">
      <c r="A4006" s="1">
        <v>43343</v>
      </c>
      <c r="B4006" s="3">
        <v>0.55000000000000004</v>
      </c>
      <c r="C4006">
        <v>0.83</v>
      </c>
    </row>
    <row r="4007" spans="1:3" x14ac:dyDescent="0.2">
      <c r="A4007" s="1">
        <v>43346</v>
      </c>
      <c r="B4007" s="2" t="e">
        <v>#N/A</v>
      </c>
      <c r="C4007">
        <v>0</v>
      </c>
    </row>
    <row r="4008" spans="1:3" x14ac:dyDescent="0.2">
      <c r="A4008" s="1">
        <v>43347</v>
      </c>
      <c r="B4008" s="3">
        <v>0.56999999999999995</v>
      </c>
      <c r="C4008">
        <v>0.86</v>
      </c>
    </row>
    <row r="4009" spans="1:3" x14ac:dyDescent="0.2">
      <c r="A4009" s="1">
        <v>43348</v>
      </c>
      <c r="B4009" s="3">
        <v>0.56999999999999995</v>
      </c>
      <c r="C4009">
        <v>0.85</v>
      </c>
    </row>
    <row r="4010" spans="1:3" x14ac:dyDescent="0.2">
      <c r="A4010" s="1">
        <v>43349</v>
      </c>
      <c r="B4010" s="3">
        <v>0.57999999999999996</v>
      </c>
      <c r="C4010">
        <v>0.84</v>
      </c>
    </row>
    <row r="4011" spans="1:3" x14ac:dyDescent="0.2">
      <c r="A4011" s="1">
        <v>43350</v>
      </c>
      <c r="B4011" s="3">
        <v>0.61</v>
      </c>
      <c r="C4011">
        <v>0.9</v>
      </c>
    </row>
    <row r="4012" spans="1:3" x14ac:dyDescent="0.2">
      <c r="A4012" s="1">
        <v>43353</v>
      </c>
      <c r="B4012" s="3">
        <v>0.62</v>
      </c>
      <c r="C4012">
        <v>0.91</v>
      </c>
    </row>
    <row r="4013" spans="1:3" x14ac:dyDescent="0.2">
      <c r="A4013" s="1">
        <v>43354</v>
      </c>
      <c r="B4013" s="3">
        <v>0.63</v>
      </c>
      <c r="C4013">
        <v>0.95</v>
      </c>
    </row>
    <row r="4014" spans="1:3" x14ac:dyDescent="0.2">
      <c r="A4014" s="1">
        <v>43355</v>
      </c>
      <c r="B4014" s="3">
        <v>0.64</v>
      </c>
      <c r="C4014">
        <v>0.95</v>
      </c>
    </row>
    <row r="4015" spans="1:3" x14ac:dyDescent="0.2">
      <c r="A4015" s="1">
        <v>43356</v>
      </c>
      <c r="B4015" s="3">
        <v>0.63</v>
      </c>
      <c r="C4015">
        <v>0.95</v>
      </c>
    </row>
    <row r="4016" spans="1:3" x14ac:dyDescent="0.2">
      <c r="A4016" s="1">
        <v>43357</v>
      </c>
      <c r="B4016" s="3">
        <v>0.64</v>
      </c>
      <c r="C4016">
        <v>0.98</v>
      </c>
    </row>
    <row r="4017" spans="1:3" x14ac:dyDescent="0.2">
      <c r="A4017" s="1">
        <v>43360</v>
      </c>
      <c r="B4017" s="3">
        <v>0.65</v>
      </c>
      <c r="C4017">
        <v>0.97</v>
      </c>
    </row>
    <row r="4018" spans="1:3" x14ac:dyDescent="0.2">
      <c r="A4018" s="1">
        <v>43361</v>
      </c>
      <c r="B4018" s="3">
        <v>0.66</v>
      </c>
      <c r="C4018">
        <v>1.02</v>
      </c>
    </row>
    <row r="4019" spans="1:3" x14ac:dyDescent="0.2">
      <c r="A4019" s="1">
        <v>43362</v>
      </c>
      <c r="B4019" s="3">
        <v>0.66</v>
      </c>
      <c r="C4019">
        <v>1.04</v>
      </c>
    </row>
    <row r="4020" spans="1:3" x14ac:dyDescent="0.2">
      <c r="A4020" s="1">
        <v>43363</v>
      </c>
      <c r="B4020" s="3">
        <v>0.66</v>
      </c>
      <c r="C4020">
        <v>1.04</v>
      </c>
    </row>
    <row r="4021" spans="1:3" x14ac:dyDescent="0.2">
      <c r="A4021" s="1">
        <v>43364</v>
      </c>
      <c r="B4021" s="3">
        <v>0.66</v>
      </c>
      <c r="C4021">
        <v>1.03</v>
      </c>
    </row>
    <row r="4022" spans="1:3" x14ac:dyDescent="0.2">
      <c r="A4022" s="1">
        <v>43367</v>
      </c>
      <c r="B4022" s="3">
        <v>0.67</v>
      </c>
      <c r="C4022">
        <v>1.03</v>
      </c>
    </row>
    <row r="4023" spans="1:3" x14ac:dyDescent="0.2">
      <c r="A4023" s="1">
        <v>43368</v>
      </c>
      <c r="B4023" s="3">
        <v>0.66</v>
      </c>
      <c r="C4023">
        <v>1.06</v>
      </c>
    </row>
    <row r="4024" spans="1:3" x14ac:dyDescent="0.2">
      <c r="A4024" s="1">
        <v>43369</v>
      </c>
      <c r="B4024" s="3">
        <v>0.65</v>
      </c>
      <c r="C4024">
        <v>1.03</v>
      </c>
    </row>
    <row r="4025" spans="1:3" x14ac:dyDescent="0.2">
      <c r="A4025" s="1">
        <v>43370</v>
      </c>
      <c r="B4025" s="3">
        <v>0.4</v>
      </c>
      <c r="C4025">
        <v>0.78</v>
      </c>
    </row>
    <row r="4026" spans="1:3" x14ac:dyDescent="0.2">
      <c r="A4026" s="1">
        <v>43371</v>
      </c>
      <c r="B4026" s="3">
        <v>0.41</v>
      </c>
      <c r="C4026">
        <v>0.76</v>
      </c>
    </row>
    <row r="4027" spans="1:3" x14ac:dyDescent="0.2">
      <c r="A4027" s="1">
        <v>43374</v>
      </c>
      <c r="B4027" s="3">
        <v>0.42</v>
      </c>
      <c r="C4027">
        <v>0.78</v>
      </c>
    </row>
    <row r="4028" spans="1:3" x14ac:dyDescent="0.2">
      <c r="A4028" s="1">
        <v>43375</v>
      </c>
      <c r="B4028" s="3">
        <v>0.43</v>
      </c>
      <c r="C4028">
        <v>0.76</v>
      </c>
    </row>
    <row r="4029" spans="1:3" x14ac:dyDescent="0.2">
      <c r="A4029" s="1">
        <v>43376</v>
      </c>
      <c r="B4029" s="3">
        <v>0.44</v>
      </c>
      <c r="C4029">
        <v>0.84</v>
      </c>
    </row>
    <row r="4030" spans="1:3" x14ac:dyDescent="0.2">
      <c r="A4030" s="1">
        <v>43377</v>
      </c>
      <c r="B4030" s="3">
        <v>0.45</v>
      </c>
      <c r="C4030">
        <v>0.87</v>
      </c>
    </row>
    <row r="4031" spans="1:3" x14ac:dyDescent="0.2">
      <c r="A4031" s="1">
        <v>43378</v>
      </c>
      <c r="B4031" s="3">
        <v>0.46</v>
      </c>
      <c r="C4031">
        <v>0.89</v>
      </c>
    </row>
    <row r="4032" spans="1:3" x14ac:dyDescent="0.2">
      <c r="A4032" s="1">
        <v>43381</v>
      </c>
      <c r="B4032" s="2" t="e">
        <v>#N/A</v>
      </c>
      <c r="C4032">
        <v>0</v>
      </c>
    </row>
    <row r="4033" spans="1:3" x14ac:dyDescent="0.2">
      <c r="A4033" s="1">
        <v>43382</v>
      </c>
      <c r="B4033" s="3">
        <v>0.47</v>
      </c>
      <c r="C4033">
        <v>0.87</v>
      </c>
    </row>
    <row r="4034" spans="1:3" x14ac:dyDescent="0.2">
      <c r="A4034" s="1">
        <v>43383</v>
      </c>
      <c r="B4034" s="3">
        <v>0.49</v>
      </c>
      <c r="C4034">
        <v>0.87</v>
      </c>
    </row>
    <row r="4035" spans="1:3" x14ac:dyDescent="0.2">
      <c r="A4035" s="1">
        <v>43384</v>
      </c>
      <c r="B4035" s="3">
        <v>0.48</v>
      </c>
      <c r="C4035">
        <v>0.82</v>
      </c>
    </row>
    <row r="4036" spans="1:3" x14ac:dyDescent="0.2">
      <c r="A4036" s="1">
        <v>43385</v>
      </c>
      <c r="B4036" s="3">
        <v>0.48</v>
      </c>
      <c r="C4036">
        <v>0.82</v>
      </c>
    </row>
    <row r="4037" spans="1:3" x14ac:dyDescent="0.2">
      <c r="A4037" s="1">
        <v>43388</v>
      </c>
      <c r="B4037" s="3">
        <v>0.49</v>
      </c>
      <c r="C4037">
        <v>0.83</v>
      </c>
    </row>
    <row r="4038" spans="1:3" x14ac:dyDescent="0.2">
      <c r="A4038" s="1">
        <v>43389</v>
      </c>
      <c r="B4038" s="3">
        <v>0.48</v>
      </c>
      <c r="C4038">
        <v>0.84</v>
      </c>
    </row>
    <row r="4039" spans="1:3" x14ac:dyDescent="0.2">
      <c r="A4039" s="1">
        <v>43390</v>
      </c>
      <c r="B4039" s="3">
        <v>0.47</v>
      </c>
      <c r="C4039">
        <v>0.85</v>
      </c>
    </row>
    <row r="4040" spans="1:3" x14ac:dyDescent="0.2">
      <c r="A4040" s="1">
        <v>43391</v>
      </c>
      <c r="B4040" s="3">
        <v>0.48</v>
      </c>
      <c r="C4040">
        <v>0.84</v>
      </c>
    </row>
    <row r="4041" spans="1:3" x14ac:dyDescent="0.2">
      <c r="A4041" s="1">
        <v>43392</v>
      </c>
      <c r="B4041" s="3">
        <v>0.48</v>
      </c>
      <c r="C4041">
        <v>0.86</v>
      </c>
    </row>
    <row r="4042" spans="1:3" x14ac:dyDescent="0.2">
      <c r="A4042" s="1">
        <v>43395</v>
      </c>
      <c r="B4042" s="3">
        <v>0.49</v>
      </c>
      <c r="C4042">
        <v>0.86</v>
      </c>
    </row>
    <row r="4043" spans="1:3" x14ac:dyDescent="0.2">
      <c r="A4043" s="1">
        <v>43396</v>
      </c>
      <c r="B4043" s="3">
        <v>0.47</v>
      </c>
      <c r="C4043">
        <v>0.81</v>
      </c>
    </row>
    <row r="4044" spans="1:3" x14ac:dyDescent="0.2">
      <c r="A4044" s="1">
        <v>43397</v>
      </c>
      <c r="B4044" s="3">
        <v>0.44</v>
      </c>
      <c r="C4044">
        <v>0.74</v>
      </c>
    </row>
    <row r="4045" spans="1:3" x14ac:dyDescent="0.2">
      <c r="A4045" s="1">
        <v>43398</v>
      </c>
      <c r="B4045" s="3">
        <v>0.46</v>
      </c>
      <c r="C4045">
        <v>0.78</v>
      </c>
    </row>
    <row r="4046" spans="1:3" x14ac:dyDescent="0.2">
      <c r="A4046" s="1">
        <v>43399</v>
      </c>
      <c r="B4046" s="3">
        <v>0.43</v>
      </c>
      <c r="C4046">
        <v>0.71</v>
      </c>
    </row>
    <row r="4047" spans="1:3" x14ac:dyDescent="0.2">
      <c r="A4047" s="1">
        <v>43402</v>
      </c>
      <c r="B4047" s="3">
        <v>0.44</v>
      </c>
      <c r="C4047">
        <v>0.71</v>
      </c>
    </row>
    <row r="4048" spans="1:3" x14ac:dyDescent="0.2">
      <c r="A4048" s="1">
        <v>43403</v>
      </c>
      <c r="B4048" s="3">
        <v>0.46</v>
      </c>
      <c r="C4048">
        <v>0.74</v>
      </c>
    </row>
    <row r="4049" spans="1:3" x14ac:dyDescent="0.2">
      <c r="A4049" s="1">
        <v>43404</v>
      </c>
      <c r="B4049" s="3">
        <v>0.49</v>
      </c>
      <c r="C4049">
        <v>0.78</v>
      </c>
    </row>
    <row r="4050" spans="1:3" x14ac:dyDescent="0.2">
      <c r="A4050" s="1">
        <v>43405</v>
      </c>
      <c r="B4050" s="3">
        <v>0.47</v>
      </c>
      <c r="C4050">
        <v>0.76</v>
      </c>
    </row>
    <row r="4051" spans="1:3" x14ac:dyDescent="0.2">
      <c r="A4051" s="1">
        <v>43406</v>
      </c>
      <c r="B4051" s="3">
        <v>0.51</v>
      </c>
      <c r="C4051">
        <v>0.85</v>
      </c>
    </row>
    <row r="4052" spans="1:3" x14ac:dyDescent="0.2">
      <c r="A4052" s="1">
        <v>43409</v>
      </c>
      <c r="B4052" s="3">
        <v>0.51</v>
      </c>
      <c r="C4052">
        <v>0.83</v>
      </c>
    </row>
    <row r="4053" spans="1:3" x14ac:dyDescent="0.2">
      <c r="A4053" s="1">
        <v>43410</v>
      </c>
      <c r="B4053" s="3">
        <v>0.52</v>
      </c>
      <c r="C4053">
        <v>0.85</v>
      </c>
    </row>
    <row r="4054" spans="1:3" x14ac:dyDescent="0.2">
      <c r="A4054" s="1">
        <v>43411</v>
      </c>
      <c r="B4054" s="3">
        <v>0.54</v>
      </c>
      <c r="C4054">
        <v>0.87</v>
      </c>
    </row>
    <row r="4055" spans="1:3" x14ac:dyDescent="0.2">
      <c r="A4055" s="1">
        <v>43412</v>
      </c>
      <c r="B4055" s="3">
        <v>0.54</v>
      </c>
      <c r="C4055">
        <v>0.89</v>
      </c>
    </row>
    <row r="4056" spans="1:3" x14ac:dyDescent="0.2">
      <c r="A4056" s="1">
        <v>43413</v>
      </c>
      <c r="B4056" s="3">
        <v>0.54</v>
      </c>
      <c r="C4056">
        <v>0.86</v>
      </c>
    </row>
    <row r="4057" spans="1:3" x14ac:dyDescent="0.2">
      <c r="A4057" s="1">
        <v>43416</v>
      </c>
      <c r="B4057" s="2" t="e">
        <v>#N/A</v>
      </c>
      <c r="C4057">
        <v>0</v>
      </c>
    </row>
    <row r="4058" spans="1:3" x14ac:dyDescent="0.2">
      <c r="A4058" s="1">
        <v>43417</v>
      </c>
      <c r="B4058" s="3">
        <v>0.52</v>
      </c>
      <c r="C4058">
        <v>0.79</v>
      </c>
    </row>
    <row r="4059" spans="1:3" x14ac:dyDescent="0.2">
      <c r="A4059" s="1">
        <v>43418</v>
      </c>
      <c r="B4059" s="3">
        <v>0.51</v>
      </c>
      <c r="C4059">
        <v>0.75</v>
      </c>
    </row>
    <row r="4060" spans="1:3" x14ac:dyDescent="0.2">
      <c r="A4060" s="1">
        <v>43419</v>
      </c>
      <c r="B4060" s="3">
        <v>0.5</v>
      </c>
      <c r="C4060">
        <v>0.74</v>
      </c>
    </row>
    <row r="4061" spans="1:3" x14ac:dyDescent="0.2">
      <c r="A4061" s="1">
        <v>43420</v>
      </c>
      <c r="B4061" s="3">
        <v>0.48</v>
      </c>
      <c r="C4061">
        <v>0.7</v>
      </c>
    </row>
    <row r="4062" spans="1:3" x14ac:dyDescent="0.2">
      <c r="A4062" s="1">
        <v>43423</v>
      </c>
      <c r="B4062" s="3">
        <v>0.46</v>
      </c>
      <c r="C4062">
        <v>0.67</v>
      </c>
    </row>
    <row r="4063" spans="1:3" x14ac:dyDescent="0.2">
      <c r="A4063" s="1">
        <v>43424</v>
      </c>
      <c r="B4063" s="3">
        <v>0.47</v>
      </c>
      <c r="C4063">
        <v>0.68</v>
      </c>
    </row>
    <row r="4064" spans="1:3" x14ac:dyDescent="0.2">
      <c r="A4064" s="1">
        <v>43425</v>
      </c>
      <c r="B4064" s="3">
        <v>0.47</v>
      </c>
      <c r="C4064">
        <v>0.69</v>
      </c>
    </row>
    <row r="4065" spans="1:3" x14ac:dyDescent="0.2">
      <c r="A4065" s="1">
        <v>43426</v>
      </c>
      <c r="B4065" s="2" t="e">
        <v>#N/A</v>
      </c>
      <c r="C4065">
        <v>0</v>
      </c>
    </row>
    <row r="4066" spans="1:3" x14ac:dyDescent="0.2">
      <c r="A4066" s="1">
        <v>43427</v>
      </c>
      <c r="B4066" s="3">
        <v>0.47</v>
      </c>
      <c r="C4066">
        <v>0.68</v>
      </c>
    </row>
    <row r="4067" spans="1:3" x14ac:dyDescent="0.2">
      <c r="A4067" s="1">
        <v>43430</v>
      </c>
      <c r="B4067" s="3">
        <v>0.5</v>
      </c>
      <c r="C4067">
        <v>0.7</v>
      </c>
    </row>
    <row r="4068" spans="1:3" x14ac:dyDescent="0.2">
      <c r="A4068" s="1">
        <v>43431</v>
      </c>
      <c r="B4068" s="3">
        <v>0.5</v>
      </c>
      <c r="C4068">
        <v>0.69</v>
      </c>
    </row>
    <row r="4069" spans="1:3" x14ac:dyDescent="0.2">
      <c r="A4069" s="1">
        <v>43432</v>
      </c>
      <c r="B4069" s="3">
        <v>0.49</v>
      </c>
      <c r="C4069">
        <v>0.67</v>
      </c>
    </row>
    <row r="4070" spans="1:3" x14ac:dyDescent="0.2">
      <c r="A4070" s="1">
        <v>43433</v>
      </c>
      <c r="B4070" s="3">
        <v>0.49</v>
      </c>
      <c r="C4070">
        <v>0.65</v>
      </c>
    </row>
    <row r="4071" spans="1:3" x14ac:dyDescent="0.2">
      <c r="A4071" s="1">
        <v>43434</v>
      </c>
      <c r="B4071" s="3">
        <v>0.5</v>
      </c>
      <c r="C4071">
        <v>0.64</v>
      </c>
    </row>
    <row r="4072" spans="1:3" x14ac:dyDescent="0.2">
      <c r="A4072" s="1">
        <v>43437</v>
      </c>
      <c r="B4072" s="3">
        <v>0.53</v>
      </c>
      <c r="C4072">
        <v>0.64</v>
      </c>
    </row>
    <row r="4073" spans="1:3" x14ac:dyDescent="0.2">
      <c r="A4073" s="1">
        <v>43438</v>
      </c>
      <c r="B4073" s="3">
        <v>0.51</v>
      </c>
      <c r="C4073">
        <v>0.59</v>
      </c>
    </row>
    <row r="4074" spans="1:3" x14ac:dyDescent="0.2">
      <c r="A4074" s="1">
        <v>43439</v>
      </c>
      <c r="B4074" s="2" t="e">
        <v>#N/A</v>
      </c>
      <c r="C4074">
        <v>0</v>
      </c>
    </row>
    <row r="4075" spans="1:3" x14ac:dyDescent="0.2">
      <c r="A4075" s="1">
        <v>43440</v>
      </c>
      <c r="B4075" s="3">
        <v>0.5</v>
      </c>
      <c r="C4075">
        <v>0.55000000000000004</v>
      </c>
    </row>
    <row r="4076" spans="1:3" x14ac:dyDescent="0.2">
      <c r="A4076" s="1">
        <v>43441</v>
      </c>
      <c r="B4076" s="3">
        <v>0.49</v>
      </c>
      <c r="C4076">
        <v>0.51</v>
      </c>
    </row>
    <row r="4077" spans="1:3" x14ac:dyDescent="0.2">
      <c r="A4077" s="1">
        <v>43444</v>
      </c>
      <c r="B4077" s="3">
        <v>0.49</v>
      </c>
      <c r="C4077">
        <v>0.51</v>
      </c>
    </row>
    <row r="4078" spans="1:3" x14ac:dyDescent="0.2">
      <c r="A4078" s="1">
        <v>43445</v>
      </c>
      <c r="B4078" s="3">
        <v>0.51</v>
      </c>
      <c r="C4078">
        <v>0.56000000000000005</v>
      </c>
    </row>
    <row r="4079" spans="1:3" x14ac:dyDescent="0.2">
      <c r="A4079" s="1">
        <v>43446</v>
      </c>
      <c r="B4079" s="3">
        <v>0.51</v>
      </c>
      <c r="C4079">
        <v>0.57999999999999996</v>
      </c>
    </row>
    <row r="4080" spans="1:3" x14ac:dyDescent="0.2">
      <c r="A4080" s="1">
        <v>43447</v>
      </c>
      <c r="B4080" s="3">
        <v>0.5</v>
      </c>
      <c r="C4080">
        <v>0.56000000000000005</v>
      </c>
    </row>
    <row r="4081" spans="1:3" x14ac:dyDescent="0.2">
      <c r="A4081" s="1">
        <v>43448</v>
      </c>
      <c r="B4081" s="3">
        <v>0.49</v>
      </c>
      <c r="C4081">
        <v>0.54</v>
      </c>
    </row>
    <row r="4082" spans="1:3" x14ac:dyDescent="0.2">
      <c r="A4082" s="1">
        <v>43451</v>
      </c>
      <c r="B4082" s="3">
        <v>0.46</v>
      </c>
      <c r="C4082">
        <v>0.49</v>
      </c>
    </row>
    <row r="4083" spans="1:3" x14ac:dyDescent="0.2">
      <c r="A4083" s="1">
        <v>43452</v>
      </c>
      <c r="B4083" s="3">
        <v>0.44</v>
      </c>
      <c r="C4083">
        <v>0.45</v>
      </c>
    </row>
    <row r="4084" spans="1:3" x14ac:dyDescent="0.2">
      <c r="A4084" s="1">
        <v>43453</v>
      </c>
      <c r="B4084" s="3">
        <v>0.42</v>
      </c>
      <c r="C4084">
        <v>0.42</v>
      </c>
    </row>
    <row r="4085" spans="1:3" x14ac:dyDescent="0.2">
      <c r="A4085" s="1">
        <v>43454</v>
      </c>
      <c r="B4085" s="3">
        <v>0.24</v>
      </c>
      <c r="C4085">
        <v>0.25</v>
      </c>
    </row>
    <row r="4086" spans="1:3" x14ac:dyDescent="0.2">
      <c r="A4086" s="1">
        <v>43455</v>
      </c>
      <c r="B4086" s="3">
        <v>0.22</v>
      </c>
      <c r="C4086">
        <v>0.24</v>
      </c>
    </row>
    <row r="4087" spans="1:3" x14ac:dyDescent="0.2">
      <c r="A4087" s="1">
        <v>43458</v>
      </c>
      <c r="B4087" s="3">
        <v>0.21</v>
      </c>
      <c r="C4087">
        <v>0.18</v>
      </c>
    </row>
    <row r="4088" spans="1:3" x14ac:dyDescent="0.2">
      <c r="A4088" s="1">
        <v>43459</v>
      </c>
      <c r="B4088" s="2" t="e">
        <v>#N/A</v>
      </c>
      <c r="C4088">
        <v>0</v>
      </c>
    </row>
    <row r="4089" spans="1:3" x14ac:dyDescent="0.2">
      <c r="A4089" s="1">
        <v>43460</v>
      </c>
      <c r="B4089" s="3">
        <v>0.21</v>
      </c>
      <c r="C4089">
        <v>0.27</v>
      </c>
    </row>
    <row r="4090" spans="1:3" x14ac:dyDescent="0.2">
      <c r="A4090" s="1">
        <v>43461</v>
      </c>
      <c r="B4090" s="3">
        <v>0.18</v>
      </c>
      <c r="C4090">
        <v>0.2</v>
      </c>
    </row>
    <row r="4091" spans="1:3" x14ac:dyDescent="0.2">
      <c r="A4091" s="1">
        <v>43462</v>
      </c>
      <c r="B4091" s="3">
        <v>0.17</v>
      </c>
      <c r="C4091">
        <v>0.16</v>
      </c>
    </row>
    <row r="4092" spans="1:3" x14ac:dyDescent="0.2">
      <c r="A4092" s="1">
        <v>43465</v>
      </c>
      <c r="B4092" s="3">
        <v>0.23</v>
      </c>
      <c r="C4092">
        <v>0.11</v>
      </c>
    </row>
    <row r="4093" spans="1:3" x14ac:dyDescent="0.2">
      <c r="A4093" s="1">
        <v>43466</v>
      </c>
      <c r="B4093" s="2" t="e">
        <v>#N/A</v>
      </c>
      <c r="C4093">
        <v>0</v>
      </c>
    </row>
    <row r="4094" spans="1:3" x14ac:dyDescent="0.2">
      <c r="A4094" s="1">
        <v>43467</v>
      </c>
      <c r="B4094" s="3">
        <v>0.2</v>
      </c>
      <c r="C4094">
        <v>0.09</v>
      </c>
    </row>
    <row r="4095" spans="1:3" x14ac:dyDescent="0.2">
      <c r="A4095" s="1">
        <v>43468</v>
      </c>
      <c r="B4095" s="3">
        <v>0.1</v>
      </c>
      <c r="C4095">
        <v>-0.03</v>
      </c>
    </row>
    <row r="4096" spans="1:3" x14ac:dyDescent="0.2">
      <c r="A4096" s="1">
        <v>43469</v>
      </c>
      <c r="B4096" s="3">
        <v>0.17</v>
      </c>
      <c r="C4096">
        <v>0.09</v>
      </c>
    </row>
    <row r="4097" spans="1:3" x14ac:dyDescent="0.2">
      <c r="A4097" s="1">
        <v>43472</v>
      </c>
      <c r="B4097" s="3">
        <v>0.18</v>
      </c>
      <c r="C4097">
        <v>0.13</v>
      </c>
    </row>
    <row r="4098" spans="1:3" x14ac:dyDescent="0.2">
      <c r="A4098" s="1">
        <v>43473</v>
      </c>
      <c r="B4098" s="3">
        <v>0.2</v>
      </c>
      <c r="C4098">
        <v>0.18</v>
      </c>
    </row>
    <row r="4099" spans="1:3" x14ac:dyDescent="0.2">
      <c r="A4099" s="1">
        <v>43474</v>
      </c>
      <c r="B4099" s="3">
        <v>0.19</v>
      </c>
      <c r="C4099">
        <v>0.17</v>
      </c>
    </row>
    <row r="4100" spans="1:3" x14ac:dyDescent="0.2">
      <c r="A4100" s="1">
        <v>43475</v>
      </c>
      <c r="B4100" s="3">
        <v>0.19</v>
      </c>
      <c r="C4100">
        <v>0.16</v>
      </c>
    </row>
    <row r="4101" spans="1:3" x14ac:dyDescent="0.2">
      <c r="A4101" s="1">
        <v>43476</v>
      </c>
      <c r="B4101" s="3">
        <v>0.18</v>
      </c>
      <c r="C4101">
        <v>0.12</v>
      </c>
    </row>
    <row r="4102" spans="1:3" x14ac:dyDescent="0.2">
      <c r="A4102" s="1">
        <v>43479</v>
      </c>
      <c r="B4102" s="3">
        <v>0.17</v>
      </c>
      <c r="C4102">
        <v>0.13</v>
      </c>
    </row>
    <row r="4103" spans="1:3" x14ac:dyDescent="0.2">
      <c r="A4103" s="1">
        <v>43480</v>
      </c>
      <c r="B4103" s="3">
        <v>0.17</v>
      </c>
      <c r="C4103">
        <v>0.13</v>
      </c>
    </row>
    <row r="4104" spans="1:3" x14ac:dyDescent="0.2">
      <c r="A4104" s="1">
        <v>43481</v>
      </c>
      <c r="B4104" s="3">
        <v>0.17</v>
      </c>
      <c r="C4104">
        <v>0.14000000000000001</v>
      </c>
    </row>
    <row r="4105" spans="1:3" x14ac:dyDescent="0.2">
      <c r="A4105" s="1">
        <v>43482</v>
      </c>
      <c r="B4105" s="3">
        <v>0.17</v>
      </c>
      <c r="C4105">
        <v>0.18</v>
      </c>
    </row>
    <row r="4106" spans="1:3" x14ac:dyDescent="0.2">
      <c r="A4106" s="1">
        <v>43483</v>
      </c>
      <c r="B4106" s="3">
        <v>0.2</v>
      </c>
      <c r="C4106">
        <v>0.22</v>
      </c>
    </row>
    <row r="4107" spans="1:3" x14ac:dyDescent="0.2">
      <c r="A4107" s="1">
        <v>43486</v>
      </c>
      <c r="B4107" s="2" t="e">
        <v>#N/A</v>
      </c>
      <c r="C4107">
        <v>0</v>
      </c>
    </row>
    <row r="4108" spans="1:3" x14ac:dyDescent="0.2">
      <c r="A4108" s="1">
        <v>43487</v>
      </c>
      <c r="B4108" s="3">
        <v>0.19</v>
      </c>
      <c r="C4108">
        <v>0.17</v>
      </c>
    </row>
    <row r="4109" spans="1:3" x14ac:dyDescent="0.2">
      <c r="A4109" s="1">
        <v>43488</v>
      </c>
      <c r="B4109" s="3">
        <v>0.19</v>
      </c>
      <c r="C4109">
        <v>0.19</v>
      </c>
    </row>
    <row r="4110" spans="1:3" x14ac:dyDescent="0.2">
      <c r="A4110" s="1">
        <v>43489</v>
      </c>
      <c r="B4110" s="3">
        <v>0.18</v>
      </c>
      <c r="C4110">
        <v>0.15</v>
      </c>
    </row>
    <row r="4111" spans="1:3" x14ac:dyDescent="0.2">
      <c r="A4111" s="1">
        <v>43490</v>
      </c>
      <c r="B4111" s="3">
        <v>0.2</v>
      </c>
      <c r="C4111">
        <v>0.19</v>
      </c>
    </row>
    <row r="4112" spans="1:3" x14ac:dyDescent="0.2">
      <c r="A4112" s="1">
        <v>43493</v>
      </c>
      <c r="B4112" s="3">
        <v>0.2</v>
      </c>
      <c r="C4112">
        <v>0.18</v>
      </c>
    </row>
    <row r="4113" spans="1:3" x14ac:dyDescent="0.2">
      <c r="A4113" s="1">
        <v>43494</v>
      </c>
      <c r="B4113" s="3">
        <v>0.2</v>
      </c>
      <c r="C4113">
        <v>0.15</v>
      </c>
    </row>
    <row r="4114" spans="1:3" x14ac:dyDescent="0.2">
      <c r="A4114" s="1">
        <v>43495</v>
      </c>
      <c r="B4114" s="3">
        <v>0.17</v>
      </c>
      <c r="C4114">
        <v>0.09</v>
      </c>
    </row>
    <row r="4115" spans="1:3" x14ac:dyDescent="0.2">
      <c r="A4115" s="1">
        <v>43496</v>
      </c>
      <c r="B4115" s="3">
        <v>0.15</v>
      </c>
      <c r="C4115">
        <v>0.03</v>
      </c>
    </row>
    <row r="4116" spans="1:3" x14ac:dyDescent="0.2">
      <c r="A4116" s="1">
        <v>43497</v>
      </c>
      <c r="B4116" s="3">
        <v>0.16</v>
      </c>
      <c r="C4116">
        <v>0.11</v>
      </c>
    </row>
    <row r="4117" spans="1:3" x14ac:dyDescent="0.2">
      <c r="A4117" s="1">
        <v>43500</v>
      </c>
      <c r="B4117" s="3">
        <v>0.17</v>
      </c>
      <c r="C4117">
        <v>0.13</v>
      </c>
    </row>
    <row r="4118" spans="1:3" x14ac:dyDescent="0.2">
      <c r="A4118" s="1">
        <v>43501</v>
      </c>
      <c r="B4118" s="3">
        <v>0.16</v>
      </c>
      <c r="C4118">
        <v>0.11</v>
      </c>
    </row>
    <row r="4119" spans="1:3" x14ac:dyDescent="0.2">
      <c r="A4119" s="1">
        <v>43502</v>
      </c>
      <c r="B4119" s="3">
        <v>0.16</v>
      </c>
      <c r="C4119">
        <v>0.1</v>
      </c>
    </row>
    <row r="4120" spans="1:3" x14ac:dyDescent="0.2">
      <c r="A4120" s="1">
        <v>43503</v>
      </c>
      <c r="B4120" s="3">
        <v>0.15</v>
      </c>
      <c r="C4120">
        <v>0.06</v>
      </c>
    </row>
    <row r="4121" spans="1:3" x14ac:dyDescent="0.2">
      <c r="A4121" s="1">
        <v>43504</v>
      </c>
      <c r="B4121" s="3">
        <v>0.14000000000000001</v>
      </c>
      <c r="C4121">
        <v>0.04</v>
      </c>
    </row>
    <row r="4122" spans="1:3" x14ac:dyDescent="0.2">
      <c r="A4122" s="1">
        <v>43507</v>
      </c>
      <c r="B4122" s="3">
        <v>0.15</v>
      </c>
      <c r="C4122">
        <v>7.0000000000000007E-2</v>
      </c>
    </row>
    <row r="4123" spans="1:3" x14ac:dyDescent="0.2">
      <c r="A4123" s="1">
        <v>43508</v>
      </c>
      <c r="B4123" s="3">
        <v>0.15</v>
      </c>
      <c r="C4123">
        <v>0.09</v>
      </c>
    </row>
    <row r="4124" spans="1:3" x14ac:dyDescent="0.2">
      <c r="A4124" s="1">
        <v>43509</v>
      </c>
      <c r="B4124" s="3">
        <v>0.15</v>
      </c>
      <c r="C4124">
        <v>0.13</v>
      </c>
    </row>
    <row r="4125" spans="1:3" x14ac:dyDescent="0.2">
      <c r="A4125" s="1">
        <v>43510</v>
      </c>
      <c r="B4125" s="3">
        <v>0.13</v>
      </c>
      <c r="C4125">
        <v>0.08</v>
      </c>
    </row>
    <row r="4126" spans="1:3" x14ac:dyDescent="0.2">
      <c r="A4126" s="1">
        <v>43511</v>
      </c>
      <c r="B4126" s="3">
        <v>0.15</v>
      </c>
      <c r="C4126">
        <v>0.09</v>
      </c>
    </row>
    <row r="4127" spans="1:3" x14ac:dyDescent="0.2">
      <c r="A4127" s="1">
        <v>43514</v>
      </c>
      <c r="B4127" s="2" t="e">
        <v>#N/A</v>
      </c>
      <c r="C4127">
        <v>0</v>
      </c>
    </row>
    <row r="4128" spans="1:3" x14ac:dyDescent="0.2">
      <c r="A4128" s="1">
        <v>43515</v>
      </c>
      <c r="B4128" s="3">
        <v>0.14000000000000001</v>
      </c>
      <c r="C4128">
        <v>7.0000000000000007E-2</v>
      </c>
    </row>
    <row r="4129" spans="1:3" x14ac:dyDescent="0.2">
      <c r="A4129" s="1">
        <v>43516</v>
      </c>
      <c r="B4129" s="3">
        <v>0.14000000000000001</v>
      </c>
      <c r="C4129">
        <v>7.0000000000000007E-2</v>
      </c>
    </row>
    <row r="4130" spans="1:3" x14ac:dyDescent="0.2">
      <c r="A4130" s="1">
        <v>43517</v>
      </c>
      <c r="B4130" s="3">
        <v>0.15</v>
      </c>
      <c r="C4130">
        <v>0.11</v>
      </c>
    </row>
    <row r="4131" spans="1:3" x14ac:dyDescent="0.2">
      <c r="A4131" s="1">
        <v>43518</v>
      </c>
      <c r="B4131" s="3">
        <v>0.15</v>
      </c>
      <c r="C4131">
        <v>7.0000000000000007E-2</v>
      </c>
    </row>
    <row r="4132" spans="1:3" x14ac:dyDescent="0.2">
      <c r="A4132" s="1">
        <v>43521</v>
      </c>
      <c r="B4132" s="3">
        <v>0.16</v>
      </c>
      <c r="C4132">
        <v>0.08</v>
      </c>
    </row>
    <row r="4133" spans="1:3" x14ac:dyDescent="0.2">
      <c r="A4133" s="1">
        <v>43522</v>
      </c>
      <c r="B4133" s="3">
        <v>0.15</v>
      </c>
      <c r="C4133">
        <v>0.05</v>
      </c>
    </row>
    <row r="4134" spans="1:3" x14ac:dyDescent="0.2">
      <c r="A4134" s="1">
        <v>43523</v>
      </c>
      <c r="B4134" s="3">
        <v>0.14000000000000001</v>
      </c>
      <c r="C4134">
        <v>0.09</v>
      </c>
    </row>
    <row r="4135" spans="1:3" x14ac:dyDescent="0.2">
      <c r="A4135" s="1">
        <v>43524</v>
      </c>
      <c r="B4135" s="3">
        <v>0.14000000000000001</v>
      </c>
      <c r="C4135">
        <v>0.12</v>
      </c>
    </row>
    <row r="4136" spans="1:3" x14ac:dyDescent="0.2">
      <c r="A4136" s="1">
        <v>43525</v>
      </c>
      <c r="B4136" s="3">
        <v>0.15</v>
      </c>
      <c r="C4136">
        <v>0.16</v>
      </c>
    </row>
    <row r="4137" spans="1:3" x14ac:dyDescent="0.2">
      <c r="A4137" s="1">
        <v>43528</v>
      </c>
      <c r="B4137" s="3">
        <v>0.14000000000000001</v>
      </c>
      <c r="C4137">
        <v>0.13</v>
      </c>
    </row>
    <row r="4138" spans="1:3" x14ac:dyDescent="0.2">
      <c r="A4138" s="1">
        <v>43529</v>
      </c>
      <c r="B4138" s="3">
        <v>0.14000000000000001</v>
      </c>
      <c r="C4138">
        <v>0.13</v>
      </c>
    </row>
    <row r="4139" spans="1:3" x14ac:dyDescent="0.2">
      <c r="A4139" s="1">
        <v>43530</v>
      </c>
      <c r="B4139" s="3">
        <v>0.14000000000000001</v>
      </c>
      <c r="C4139">
        <v>0.09</v>
      </c>
    </row>
    <row r="4140" spans="1:3" x14ac:dyDescent="0.2">
      <c r="A4140" s="1">
        <v>43531</v>
      </c>
      <c r="B4140" s="3">
        <v>0.12</v>
      </c>
      <c r="C4140">
        <v>0.04</v>
      </c>
    </row>
    <row r="4141" spans="1:3" x14ac:dyDescent="0.2">
      <c r="A4141" s="1">
        <v>43532</v>
      </c>
      <c r="B4141" s="3">
        <v>0.13</v>
      </c>
      <c r="C4141">
        <v>0.02</v>
      </c>
    </row>
    <row r="4142" spans="1:3" x14ac:dyDescent="0.2">
      <c r="A4142" s="1">
        <v>43535</v>
      </c>
      <c r="B4142" s="3">
        <v>0.13</v>
      </c>
      <c r="C4142">
        <v>0.04</v>
      </c>
    </row>
    <row r="4143" spans="1:3" x14ac:dyDescent="0.2">
      <c r="A4143" s="1">
        <v>43536</v>
      </c>
      <c r="B4143" s="3">
        <v>0.12</v>
      </c>
      <c r="C4143">
        <v>0.01</v>
      </c>
    </row>
    <row r="4144" spans="1:3" x14ac:dyDescent="0.2">
      <c r="A4144" s="1">
        <v>43537</v>
      </c>
      <c r="B4144" s="3">
        <v>0.13</v>
      </c>
      <c r="C4144">
        <v>0.02</v>
      </c>
    </row>
    <row r="4145" spans="1:3" x14ac:dyDescent="0.2">
      <c r="A4145" s="1">
        <v>43538</v>
      </c>
      <c r="B4145" s="3">
        <v>0.12</v>
      </c>
      <c r="C4145">
        <v>0.03</v>
      </c>
    </row>
    <row r="4146" spans="1:3" x14ac:dyDescent="0.2">
      <c r="A4146" s="1">
        <v>43539</v>
      </c>
      <c r="B4146" s="3">
        <v>0.12</v>
      </c>
      <c r="C4146">
        <v>0</v>
      </c>
    </row>
    <row r="4147" spans="1:3" x14ac:dyDescent="0.2">
      <c r="A4147" s="1">
        <v>43542</v>
      </c>
      <c r="B4147" s="3">
        <v>0.12</v>
      </c>
      <c r="C4147">
        <v>0.02</v>
      </c>
    </row>
    <row r="4148" spans="1:3" x14ac:dyDescent="0.2">
      <c r="A4148" s="1">
        <v>43543</v>
      </c>
      <c r="B4148" s="3">
        <v>0.1</v>
      </c>
      <c r="C4148">
        <v>0.02</v>
      </c>
    </row>
    <row r="4149" spans="1:3" x14ac:dyDescent="0.2">
      <c r="A4149" s="1">
        <v>43544</v>
      </c>
      <c r="B4149" s="3">
        <v>0.06</v>
      </c>
      <c r="C4149">
        <v>-7.0000000000000007E-2</v>
      </c>
    </row>
    <row r="4150" spans="1:3" x14ac:dyDescent="0.2">
      <c r="A4150" s="1">
        <v>43545</v>
      </c>
      <c r="B4150" s="3">
        <v>7.0000000000000007E-2</v>
      </c>
      <c r="C4150">
        <v>-7.0000000000000007E-2</v>
      </c>
    </row>
    <row r="4151" spans="1:3" x14ac:dyDescent="0.2">
      <c r="A4151" s="1">
        <v>43546</v>
      </c>
      <c r="B4151" s="3">
        <v>0.04</v>
      </c>
      <c r="C4151">
        <v>-0.17</v>
      </c>
    </row>
    <row r="4152" spans="1:3" x14ac:dyDescent="0.2">
      <c r="A4152" s="1">
        <v>43549</v>
      </c>
      <c r="B4152" s="3">
        <v>0.01</v>
      </c>
      <c r="C4152">
        <v>-0.19</v>
      </c>
    </row>
    <row r="4153" spans="1:3" x14ac:dyDescent="0.2">
      <c r="A4153" s="1">
        <v>43550</v>
      </c>
      <c r="B4153" s="3">
        <v>0.04</v>
      </c>
      <c r="C4153">
        <v>-0.22</v>
      </c>
    </row>
    <row r="4154" spans="1:3" x14ac:dyDescent="0.2">
      <c r="A4154" s="1">
        <v>43551</v>
      </c>
      <c r="B4154" s="3">
        <v>-0.01</v>
      </c>
      <c r="C4154">
        <v>-0.23</v>
      </c>
    </row>
    <row r="4155" spans="1:3" x14ac:dyDescent="0.2">
      <c r="A4155" s="1">
        <v>43552</v>
      </c>
      <c r="B4155" s="3">
        <v>-0.01</v>
      </c>
      <c r="C4155">
        <v>-0.21</v>
      </c>
    </row>
    <row r="4156" spans="1:3" x14ac:dyDescent="0.2">
      <c r="A4156" s="1">
        <v>43553</v>
      </c>
      <c r="B4156" s="3">
        <v>-0.03</v>
      </c>
      <c r="C4156">
        <v>-0.2</v>
      </c>
    </row>
    <row r="4157" spans="1:3" x14ac:dyDescent="0.2">
      <c r="A4157" s="1">
        <v>43556</v>
      </c>
      <c r="B4157" s="3">
        <v>0</v>
      </c>
      <c r="C4157">
        <v>-0.1</v>
      </c>
    </row>
    <row r="4158" spans="1:3" x14ac:dyDescent="0.2">
      <c r="A4158" s="1">
        <v>43557</v>
      </c>
      <c r="B4158" s="3">
        <v>0</v>
      </c>
      <c r="C4158">
        <v>-0.13</v>
      </c>
    </row>
    <row r="4159" spans="1:3" x14ac:dyDescent="0.2">
      <c r="A4159" s="1">
        <v>43558</v>
      </c>
      <c r="B4159" s="3">
        <v>0</v>
      </c>
      <c r="C4159">
        <v>-0.09</v>
      </c>
    </row>
    <row r="4160" spans="1:3" x14ac:dyDescent="0.2">
      <c r="A4160" s="1">
        <v>43559</v>
      </c>
      <c r="B4160" s="3">
        <v>0</v>
      </c>
      <c r="C4160">
        <v>-0.09</v>
      </c>
    </row>
    <row r="4161" spans="1:3" x14ac:dyDescent="0.2">
      <c r="A4161" s="1">
        <v>43560</v>
      </c>
      <c r="B4161" s="3">
        <v>0.02</v>
      </c>
      <c r="C4161">
        <v>-0.1</v>
      </c>
    </row>
    <row r="4162" spans="1:3" x14ac:dyDescent="0.2">
      <c r="A4162" s="1">
        <v>43563</v>
      </c>
      <c r="B4162" s="3">
        <v>0.02</v>
      </c>
      <c r="C4162">
        <v>-0.08</v>
      </c>
    </row>
    <row r="4163" spans="1:3" x14ac:dyDescent="0.2">
      <c r="A4163" s="1">
        <v>43564</v>
      </c>
      <c r="B4163" s="3">
        <v>0.01</v>
      </c>
      <c r="C4163">
        <v>-0.1</v>
      </c>
    </row>
    <row r="4164" spans="1:3" x14ac:dyDescent="0.2">
      <c r="A4164" s="1">
        <v>43565</v>
      </c>
      <c r="B4164" s="3">
        <v>0</v>
      </c>
      <c r="C4164">
        <v>-0.13</v>
      </c>
    </row>
    <row r="4165" spans="1:3" x14ac:dyDescent="0.2">
      <c r="A4165" s="1">
        <v>43566</v>
      </c>
      <c r="B4165" s="3">
        <v>0.03</v>
      </c>
      <c r="C4165">
        <v>-0.1</v>
      </c>
    </row>
    <row r="4166" spans="1:3" x14ac:dyDescent="0.2">
      <c r="A4166" s="1">
        <v>43567</v>
      </c>
      <c r="B4166" s="3">
        <v>0.03</v>
      </c>
      <c r="C4166">
        <v>-0.03</v>
      </c>
    </row>
    <row r="4167" spans="1:3" x14ac:dyDescent="0.2">
      <c r="A4167" s="1">
        <v>43570</v>
      </c>
      <c r="B4167" s="3">
        <v>0.02</v>
      </c>
      <c r="C4167">
        <v>-0.04</v>
      </c>
    </row>
    <row r="4168" spans="1:3" x14ac:dyDescent="0.2">
      <c r="A4168" s="1">
        <v>43571</v>
      </c>
      <c r="B4168" s="3">
        <v>0.04</v>
      </c>
      <c r="C4168">
        <v>0</v>
      </c>
    </row>
    <row r="4169" spans="1:3" x14ac:dyDescent="0.2">
      <c r="A4169" s="1">
        <v>43572</v>
      </c>
      <c r="B4169" s="3">
        <v>0.02</v>
      </c>
      <c r="C4169">
        <v>-0.02</v>
      </c>
    </row>
    <row r="4170" spans="1:3" x14ac:dyDescent="0.2">
      <c r="A4170" s="1">
        <v>43573</v>
      </c>
      <c r="B4170" s="3">
        <v>0.01</v>
      </c>
      <c r="C4170">
        <v>-0.05</v>
      </c>
    </row>
    <row r="4171" spans="1:3" x14ac:dyDescent="0.2">
      <c r="A4171" s="1">
        <v>43574</v>
      </c>
      <c r="B4171" s="2" t="e">
        <v>#N/A</v>
      </c>
      <c r="C4171">
        <v>0</v>
      </c>
    </row>
    <row r="4172" spans="1:3" x14ac:dyDescent="0.2">
      <c r="A4172" s="1">
        <v>43577</v>
      </c>
      <c r="B4172" s="3">
        <v>0.02</v>
      </c>
      <c r="C4172">
        <v>-0.05</v>
      </c>
    </row>
    <row r="4173" spans="1:3" x14ac:dyDescent="0.2">
      <c r="A4173" s="1">
        <v>43578</v>
      </c>
      <c r="B4173" s="3">
        <v>-0.01</v>
      </c>
      <c r="C4173">
        <v>-0.08</v>
      </c>
    </row>
    <row r="4174" spans="1:3" x14ac:dyDescent="0.2">
      <c r="A4174" s="1">
        <v>43579</v>
      </c>
      <c r="B4174" s="3">
        <v>-0.02</v>
      </c>
      <c r="C4174">
        <v>-0.12</v>
      </c>
    </row>
    <row r="4175" spans="1:3" x14ac:dyDescent="0.2">
      <c r="A4175" s="1">
        <v>43580</v>
      </c>
      <c r="B4175" s="3">
        <v>-0.02</v>
      </c>
      <c r="C4175">
        <v>-0.11</v>
      </c>
    </row>
    <row r="4176" spans="1:3" x14ac:dyDescent="0.2">
      <c r="A4176" s="1">
        <v>43581</v>
      </c>
      <c r="B4176" s="3">
        <v>-0.03</v>
      </c>
      <c r="C4176">
        <v>-0.15</v>
      </c>
    </row>
    <row r="4177" spans="1:3" x14ac:dyDescent="0.2">
      <c r="A4177" s="1">
        <v>43584</v>
      </c>
      <c r="B4177" s="3">
        <v>-0.03</v>
      </c>
      <c r="C4177">
        <v>-0.13</v>
      </c>
    </row>
    <row r="4178" spans="1:3" x14ac:dyDescent="0.2">
      <c r="A4178" s="1">
        <v>43585</v>
      </c>
      <c r="B4178" s="3">
        <v>-0.06</v>
      </c>
      <c r="C4178">
        <v>-0.17</v>
      </c>
    </row>
    <row r="4179" spans="1:3" x14ac:dyDescent="0.2">
      <c r="A4179" s="1">
        <v>43586</v>
      </c>
      <c r="B4179" s="3">
        <v>-0.06</v>
      </c>
      <c r="C4179">
        <v>-0.14000000000000001</v>
      </c>
    </row>
    <row r="4180" spans="1:3" x14ac:dyDescent="0.2">
      <c r="A4180" s="1">
        <v>43587</v>
      </c>
      <c r="B4180" s="3">
        <v>0</v>
      </c>
      <c r="C4180">
        <v>-7.0000000000000007E-2</v>
      </c>
    </row>
    <row r="4181" spans="1:3" x14ac:dyDescent="0.2">
      <c r="A4181" s="1">
        <v>43588</v>
      </c>
      <c r="B4181" s="3">
        <v>0.01</v>
      </c>
      <c r="C4181">
        <v>-7.0000000000000007E-2</v>
      </c>
    </row>
    <row r="4182" spans="1:3" x14ac:dyDescent="0.2">
      <c r="A4182" s="1">
        <v>43591</v>
      </c>
      <c r="B4182" s="3">
        <v>-0.01</v>
      </c>
      <c r="C4182">
        <v>-0.1</v>
      </c>
    </row>
    <row r="4183" spans="1:3" x14ac:dyDescent="0.2">
      <c r="A4183" s="1">
        <v>43592</v>
      </c>
      <c r="B4183" s="3">
        <v>-0.03</v>
      </c>
      <c r="C4183">
        <v>-0.15</v>
      </c>
    </row>
    <row r="4184" spans="1:3" x14ac:dyDescent="0.2">
      <c r="A4184" s="1">
        <v>43593</v>
      </c>
      <c r="B4184" s="3">
        <v>-0.02</v>
      </c>
      <c r="C4184">
        <v>-0.11</v>
      </c>
    </row>
    <row r="4185" spans="1:3" x14ac:dyDescent="0.2">
      <c r="A4185" s="1">
        <v>43594</v>
      </c>
      <c r="B4185" s="3">
        <v>-0.02</v>
      </c>
      <c r="C4185">
        <v>-0.13</v>
      </c>
    </row>
    <row r="4186" spans="1:3" x14ac:dyDescent="0.2">
      <c r="A4186" s="1">
        <v>43595</v>
      </c>
      <c r="B4186" s="3">
        <v>-0.02</v>
      </c>
      <c r="C4186">
        <v>-0.12</v>
      </c>
    </row>
    <row r="4187" spans="1:3" x14ac:dyDescent="0.2">
      <c r="A4187" s="1">
        <v>43598</v>
      </c>
      <c r="B4187" s="3">
        <v>-0.06</v>
      </c>
      <c r="C4187">
        <v>-0.2</v>
      </c>
    </row>
    <row r="4188" spans="1:3" x14ac:dyDescent="0.2">
      <c r="A4188" s="1">
        <v>43599</v>
      </c>
      <c r="B4188" s="3">
        <v>-0.06</v>
      </c>
      <c r="C4188">
        <v>-0.18</v>
      </c>
    </row>
    <row r="4189" spans="1:3" x14ac:dyDescent="0.2">
      <c r="A4189" s="1">
        <v>43600</v>
      </c>
      <c r="B4189" s="3">
        <v>-0.1</v>
      </c>
      <c r="C4189">
        <v>-0.25</v>
      </c>
    </row>
    <row r="4190" spans="1:3" x14ac:dyDescent="0.2">
      <c r="A4190" s="1">
        <v>43601</v>
      </c>
      <c r="B4190" s="3">
        <v>-0.06</v>
      </c>
      <c r="C4190">
        <v>-0.21</v>
      </c>
    </row>
    <row r="4191" spans="1:3" x14ac:dyDescent="0.2">
      <c r="A4191" s="1">
        <v>43602</v>
      </c>
      <c r="B4191" s="3">
        <v>-0.06</v>
      </c>
      <c r="C4191">
        <v>-0.22</v>
      </c>
    </row>
    <row r="4192" spans="1:3" x14ac:dyDescent="0.2">
      <c r="A4192" s="1">
        <v>43605</v>
      </c>
      <c r="B4192" s="3">
        <v>-0.05</v>
      </c>
      <c r="C4192">
        <v>-0.18</v>
      </c>
    </row>
    <row r="4193" spans="1:3" x14ac:dyDescent="0.2">
      <c r="A4193" s="1">
        <v>43606</v>
      </c>
      <c r="B4193" s="3">
        <v>-0.03</v>
      </c>
      <c r="C4193">
        <v>-0.16</v>
      </c>
    </row>
    <row r="4194" spans="1:3" x14ac:dyDescent="0.2">
      <c r="A4194" s="1">
        <v>43607</v>
      </c>
      <c r="B4194" s="3">
        <v>-0.01</v>
      </c>
      <c r="C4194">
        <v>-0.19</v>
      </c>
    </row>
    <row r="4195" spans="1:3" x14ac:dyDescent="0.2">
      <c r="A4195" s="1">
        <v>43608</v>
      </c>
      <c r="B4195" s="3">
        <v>-0.06</v>
      </c>
      <c r="C4195">
        <v>-0.27</v>
      </c>
    </row>
    <row r="4196" spans="1:3" x14ac:dyDescent="0.2">
      <c r="A4196" s="1">
        <v>43609</v>
      </c>
      <c r="B4196" s="3">
        <v>-0.05</v>
      </c>
      <c r="C4196">
        <v>-0.26</v>
      </c>
    </row>
    <row r="4197" spans="1:3" x14ac:dyDescent="0.2">
      <c r="A4197" s="1">
        <v>43612</v>
      </c>
      <c r="B4197" s="2" t="e">
        <v>#N/A</v>
      </c>
      <c r="C4197">
        <v>0</v>
      </c>
    </row>
    <row r="4198" spans="1:3" x14ac:dyDescent="0.2">
      <c r="A4198" s="1">
        <v>43613</v>
      </c>
      <c r="B4198" s="3">
        <v>-0.08</v>
      </c>
      <c r="C4198">
        <v>-0.33</v>
      </c>
    </row>
    <row r="4199" spans="1:3" x14ac:dyDescent="0.2">
      <c r="A4199" s="1">
        <v>43614</v>
      </c>
      <c r="B4199" s="3">
        <v>-0.09</v>
      </c>
      <c r="C4199">
        <v>-0.34</v>
      </c>
    </row>
    <row r="4200" spans="1:3" x14ac:dyDescent="0.2">
      <c r="A4200" s="1">
        <v>43615</v>
      </c>
      <c r="B4200" s="3">
        <v>-0.1</v>
      </c>
      <c r="C4200">
        <v>-0.36</v>
      </c>
    </row>
    <row r="4201" spans="1:3" x14ac:dyDescent="0.2">
      <c r="A4201" s="1">
        <v>43616</v>
      </c>
      <c r="B4201" s="3">
        <v>-0.19</v>
      </c>
      <c r="C4201">
        <v>-0.47</v>
      </c>
    </row>
    <row r="4202" spans="1:3" x14ac:dyDescent="0.2">
      <c r="A4202" s="1">
        <v>43619</v>
      </c>
      <c r="B4202" s="3">
        <v>-0.27</v>
      </c>
      <c r="C4202">
        <v>-0.55000000000000004</v>
      </c>
    </row>
    <row r="4203" spans="1:3" x14ac:dyDescent="0.2">
      <c r="A4203" s="1">
        <v>43620</v>
      </c>
      <c r="B4203" s="3">
        <v>-0.27</v>
      </c>
      <c r="C4203">
        <v>-0.49</v>
      </c>
    </row>
    <row r="4204" spans="1:3" x14ac:dyDescent="0.2">
      <c r="A4204" s="1">
        <v>43621</v>
      </c>
      <c r="B4204" s="3">
        <v>-0.34</v>
      </c>
      <c r="C4204">
        <v>-0.52</v>
      </c>
    </row>
    <row r="4205" spans="1:3" x14ac:dyDescent="0.2">
      <c r="A4205" s="1">
        <v>43622</v>
      </c>
      <c r="B4205" s="3">
        <v>-0.35</v>
      </c>
      <c r="C4205">
        <v>-0.49</v>
      </c>
    </row>
    <row r="4206" spans="1:3" x14ac:dyDescent="0.2">
      <c r="A4206" s="1">
        <v>43623</v>
      </c>
      <c r="B4206" s="3">
        <v>-0.4</v>
      </c>
      <c r="C4206">
        <v>-0.52</v>
      </c>
    </row>
    <row r="4207" spans="1:3" x14ac:dyDescent="0.2">
      <c r="A4207" s="1">
        <v>43626</v>
      </c>
      <c r="B4207" s="3">
        <v>-0.34</v>
      </c>
      <c r="C4207">
        <v>-0.46</v>
      </c>
    </row>
    <row r="4208" spans="1:3" x14ac:dyDescent="0.2">
      <c r="A4208" s="1">
        <v>43627</v>
      </c>
      <c r="B4208" s="3">
        <v>-0.32</v>
      </c>
      <c r="C4208">
        <v>-0.45</v>
      </c>
    </row>
    <row r="4209" spans="1:3" x14ac:dyDescent="0.2">
      <c r="A4209" s="1">
        <v>43628</v>
      </c>
      <c r="B4209" s="3">
        <v>-0.35</v>
      </c>
      <c r="C4209">
        <v>-0.49</v>
      </c>
    </row>
    <row r="4210" spans="1:3" x14ac:dyDescent="0.2">
      <c r="A4210" s="1">
        <v>43629</v>
      </c>
      <c r="B4210" s="3">
        <v>-0.37</v>
      </c>
      <c r="C4210">
        <v>-0.53</v>
      </c>
    </row>
    <row r="4211" spans="1:3" x14ac:dyDescent="0.2">
      <c r="A4211" s="1">
        <v>43630</v>
      </c>
      <c r="B4211" s="3">
        <v>-0.36</v>
      </c>
      <c r="C4211">
        <v>-0.51</v>
      </c>
    </row>
    <row r="4212" spans="1:3" x14ac:dyDescent="0.2">
      <c r="A4212" s="1">
        <v>43633</v>
      </c>
      <c r="B4212" s="3">
        <v>-0.35</v>
      </c>
      <c r="C4212">
        <v>-0.53</v>
      </c>
    </row>
    <row r="4213" spans="1:3" x14ac:dyDescent="0.2">
      <c r="A4213" s="1">
        <v>43634</v>
      </c>
      <c r="B4213" s="3">
        <v>-0.33</v>
      </c>
      <c r="C4213">
        <v>-0.54</v>
      </c>
    </row>
    <row r="4214" spans="1:3" x14ac:dyDescent="0.2">
      <c r="A4214" s="1">
        <v>43635</v>
      </c>
      <c r="B4214" s="3">
        <v>-0.41</v>
      </c>
      <c r="C4214">
        <v>-0.6</v>
      </c>
    </row>
    <row r="4215" spans="1:3" x14ac:dyDescent="0.2">
      <c r="A4215" s="1">
        <v>43636</v>
      </c>
      <c r="B4215" s="3">
        <v>-0.46</v>
      </c>
      <c r="C4215">
        <v>-0.63</v>
      </c>
    </row>
    <row r="4216" spans="1:3" x14ac:dyDescent="0.2">
      <c r="A4216" s="1">
        <v>43637</v>
      </c>
      <c r="B4216" s="3">
        <v>-0.43</v>
      </c>
      <c r="C4216">
        <v>-0.57999999999999996</v>
      </c>
    </row>
    <row r="4217" spans="1:3" x14ac:dyDescent="0.2">
      <c r="A4217" s="1">
        <v>43640</v>
      </c>
      <c r="B4217" s="3">
        <v>-0.46</v>
      </c>
      <c r="C4217">
        <v>-0.63</v>
      </c>
    </row>
    <row r="4218" spans="1:3" x14ac:dyDescent="0.2">
      <c r="A4218" s="1">
        <v>43641</v>
      </c>
      <c r="B4218" s="3">
        <v>-0.45</v>
      </c>
      <c r="C4218">
        <v>-0.65</v>
      </c>
    </row>
    <row r="4219" spans="1:3" x14ac:dyDescent="0.2">
      <c r="A4219" s="1">
        <v>43642</v>
      </c>
      <c r="B4219" s="3">
        <v>-0.42</v>
      </c>
      <c r="C4219">
        <v>-0.57999999999999996</v>
      </c>
    </row>
    <row r="4220" spans="1:3" x14ac:dyDescent="0.2">
      <c r="A4220" s="1">
        <v>43643</v>
      </c>
      <c r="B4220" s="3">
        <v>-0.45</v>
      </c>
      <c r="C4220">
        <v>-0.62</v>
      </c>
    </row>
    <row r="4221" spans="1:3" x14ac:dyDescent="0.2">
      <c r="A4221" s="1">
        <v>43644</v>
      </c>
      <c r="B4221" s="3">
        <v>-0.48</v>
      </c>
      <c r="C4221">
        <v>-0.64</v>
      </c>
    </row>
    <row r="4222" spans="1:3" x14ac:dyDescent="0.2">
      <c r="A4222" s="1">
        <v>43647</v>
      </c>
      <c r="B4222" s="3">
        <v>-0.45</v>
      </c>
      <c r="C4222">
        <v>-0.6</v>
      </c>
    </row>
    <row r="4223" spans="1:3" x14ac:dyDescent="0.2">
      <c r="A4223" s="1">
        <v>43648</v>
      </c>
      <c r="B4223" s="3">
        <v>-0.49</v>
      </c>
      <c r="C4223">
        <v>-0.65</v>
      </c>
    </row>
    <row r="4224" spans="1:3" x14ac:dyDescent="0.2">
      <c r="A4224" s="1">
        <v>43649</v>
      </c>
      <c r="B4224" s="3">
        <v>-0.5</v>
      </c>
      <c r="C4224">
        <v>-0.67</v>
      </c>
    </row>
    <row r="4225" spans="1:3" x14ac:dyDescent="0.2">
      <c r="A4225" s="1">
        <v>43650</v>
      </c>
      <c r="B4225" s="2" t="e">
        <v>#N/A</v>
      </c>
      <c r="C4225">
        <v>0</v>
      </c>
    </row>
    <row r="4226" spans="1:3" x14ac:dyDescent="0.2">
      <c r="A4226" s="1">
        <v>43651</v>
      </c>
      <c r="B4226" s="3">
        <v>-0.44</v>
      </c>
      <c r="C4226">
        <v>-0.57999999999999996</v>
      </c>
    </row>
    <row r="4227" spans="1:3" x14ac:dyDescent="0.2">
      <c r="A4227" s="1">
        <v>43654</v>
      </c>
      <c r="B4227" s="3">
        <v>-0.42</v>
      </c>
      <c r="C4227">
        <v>-0.55000000000000004</v>
      </c>
    </row>
    <row r="4228" spans="1:3" x14ac:dyDescent="0.2">
      <c r="A4228" s="1">
        <v>43655</v>
      </c>
      <c r="B4228" s="3">
        <v>-0.41</v>
      </c>
      <c r="C4228">
        <v>-0.53</v>
      </c>
    </row>
    <row r="4229" spans="1:3" x14ac:dyDescent="0.2">
      <c r="A4229" s="1">
        <v>43656</v>
      </c>
      <c r="B4229" s="3">
        <v>-0.48</v>
      </c>
      <c r="C4229">
        <v>-0.59</v>
      </c>
    </row>
    <row r="4230" spans="1:3" x14ac:dyDescent="0.2">
      <c r="A4230" s="1">
        <v>43657</v>
      </c>
      <c r="B4230" s="3">
        <v>-0.43</v>
      </c>
      <c r="C4230">
        <v>-0.52</v>
      </c>
    </row>
    <row r="4231" spans="1:3" x14ac:dyDescent="0.2">
      <c r="A4231" s="1">
        <v>43658</v>
      </c>
      <c r="B4231" s="3">
        <v>-0.42</v>
      </c>
      <c r="C4231">
        <v>-0.52</v>
      </c>
    </row>
    <row r="4232" spans="1:3" x14ac:dyDescent="0.2">
      <c r="A4232" s="1">
        <v>43661</v>
      </c>
      <c r="B4232" s="3">
        <v>-0.45</v>
      </c>
      <c r="C4232">
        <v>-0.56000000000000005</v>
      </c>
    </row>
    <row r="4233" spans="1:3" x14ac:dyDescent="0.2">
      <c r="A4233" s="1">
        <v>43662</v>
      </c>
      <c r="B4233" s="3">
        <v>-0.41</v>
      </c>
      <c r="C4233">
        <v>-0.53</v>
      </c>
    </row>
    <row r="4234" spans="1:3" x14ac:dyDescent="0.2">
      <c r="A4234" s="1">
        <v>43663</v>
      </c>
      <c r="B4234" s="3">
        <v>-0.46</v>
      </c>
      <c r="C4234">
        <v>-0.57999999999999996</v>
      </c>
    </row>
    <row r="4235" spans="1:3" x14ac:dyDescent="0.2">
      <c r="A4235" s="1">
        <v>43664</v>
      </c>
      <c r="B4235" s="3">
        <v>-0.51</v>
      </c>
      <c r="C4235">
        <v>-0.63</v>
      </c>
    </row>
    <row r="4236" spans="1:3" x14ac:dyDescent="0.2">
      <c r="A4236" s="1">
        <v>43665</v>
      </c>
      <c r="B4236" s="3">
        <v>-0.47</v>
      </c>
      <c r="C4236">
        <v>-0.61</v>
      </c>
    </row>
    <row r="4237" spans="1:3" x14ac:dyDescent="0.2">
      <c r="A4237" s="1">
        <v>43668</v>
      </c>
      <c r="B4237" s="3">
        <v>-0.45</v>
      </c>
      <c r="C4237">
        <v>-0.6</v>
      </c>
    </row>
    <row r="4238" spans="1:3" x14ac:dyDescent="0.2">
      <c r="A4238" s="1">
        <v>43669</v>
      </c>
      <c r="B4238" s="3">
        <v>-0.43</v>
      </c>
      <c r="C4238">
        <v>-0.56999999999999995</v>
      </c>
    </row>
    <row r="4239" spans="1:3" x14ac:dyDescent="0.2">
      <c r="A4239" s="1">
        <v>43670</v>
      </c>
      <c r="B4239" s="3">
        <v>-0.42</v>
      </c>
      <c r="C4239">
        <v>-0.57999999999999996</v>
      </c>
    </row>
    <row r="4240" spans="1:3" x14ac:dyDescent="0.2">
      <c r="A4240" s="1">
        <v>43671</v>
      </c>
      <c r="B4240" s="3">
        <v>-0.41</v>
      </c>
      <c r="C4240">
        <v>-0.55000000000000004</v>
      </c>
    </row>
    <row r="4241" spans="1:3" x14ac:dyDescent="0.2">
      <c r="A4241" s="1">
        <v>43672</v>
      </c>
      <c r="B4241" s="3">
        <v>-0.4</v>
      </c>
      <c r="C4241">
        <v>-0.55000000000000004</v>
      </c>
    </row>
    <row r="4242" spans="1:3" x14ac:dyDescent="0.2">
      <c r="A4242" s="1">
        <v>43675</v>
      </c>
      <c r="B4242" s="3">
        <v>-0.42</v>
      </c>
      <c r="C4242">
        <v>-0.56000000000000005</v>
      </c>
    </row>
    <row r="4243" spans="1:3" x14ac:dyDescent="0.2">
      <c r="A4243" s="1">
        <v>43676</v>
      </c>
      <c r="B4243" s="3">
        <v>-0.42</v>
      </c>
      <c r="C4243">
        <v>-0.55000000000000004</v>
      </c>
    </row>
    <row r="4244" spans="1:3" x14ac:dyDescent="0.2">
      <c r="A4244" s="1">
        <v>43677</v>
      </c>
      <c r="B4244" s="3">
        <v>-0.4</v>
      </c>
      <c r="C4244">
        <v>-0.56000000000000005</v>
      </c>
    </row>
    <row r="4245" spans="1:3" x14ac:dyDescent="0.2">
      <c r="A4245" s="1">
        <v>43678</v>
      </c>
      <c r="B4245" s="3">
        <v>-0.26</v>
      </c>
      <c r="C4245">
        <v>-0.46</v>
      </c>
    </row>
    <row r="4246" spans="1:3" x14ac:dyDescent="0.2">
      <c r="A4246" s="1">
        <v>43679</v>
      </c>
      <c r="B4246" s="3">
        <v>-0.28999999999999998</v>
      </c>
      <c r="C4246">
        <v>-0.48</v>
      </c>
    </row>
    <row r="4247" spans="1:3" x14ac:dyDescent="0.2">
      <c r="A4247" s="1">
        <v>43682</v>
      </c>
      <c r="B4247" s="3">
        <v>-0.35</v>
      </c>
      <c r="C4247">
        <v>-0.57999999999999996</v>
      </c>
    </row>
    <row r="4248" spans="1:3" x14ac:dyDescent="0.2">
      <c r="A4248" s="1">
        <v>43683</v>
      </c>
      <c r="B4248" s="3">
        <v>-0.33</v>
      </c>
      <c r="C4248">
        <v>-0.6</v>
      </c>
    </row>
    <row r="4249" spans="1:3" x14ac:dyDescent="0.2">
      <c r="A4249" s="1">
        <v>43684</v>
      </c>
      <c r="B4249" s="3">
        <v>-0.37</v>
      </c>
      <c r="C4249">
        <v>-0.6</v>
      </c>
    </row>
    <row r="4250" spans="1:3" x14ac:dyDescent="0.2">
      <c r="A4250" s="1">
        <v>43685</v>
      </c>
      <c r="B4250" s="3">
        <v>-0.33</v>
      </c>
      <c r="C4250">
        <v>-0.57999999999999996</v>
      </c>
    </row>
    <row r="4251" spans="1:3" x14ac:dyDescent="0.2">
      <c r="A4251" s="1">
        <v>43686</v>
      </c>
      <c r="B4251" s="3">
        <v>-0.34</v>
      </c>
      <c r="C4251">
        <v>-0.55000000000000004</v>
      </c>
    </row>
    <row r="4252" spans="1:3" x14ac:dyDescent="0.2">
      <c r="A4252" s="1">
        <v>43689</v>
      </c>
      <c r="B4252" s="3">
        <v>-0.37</v>
      </c>
      <c r="C4252">
        <v>-0.63</v>
      </c>
    </row>
    <row r="4253" spans="1:3" x14ac:dyDescent="0.2">
      <c r="A4253" s="1">
        <v>43690</v>
      </c>
      <c r="B4253" s="3">
        <v>-0.26</v>
      </c>
      <c r="C4253">
        <v>-0.55000000000000004</v>
      </c>
    </row>
    <row r="4254" spans="1:3" x14ac:dyDescent="0.2">
      <c r="A4254" s="1">
        <v>43691</v>
      </c>
      <c r="B4254" s="3">
        <v>-0.33</v>
      </c>
      <c r="C4254">
        <v>-0.61</v>
      </c>
    </row>
    <row r="4255" spans="1:3" x14ac:dyDescent="0.2">
      <c r="A4255" s="1">
        <v>43692</v>
      </c>
      <c r="B4255" s="3">
        <v>-0.41</v>
      </c>
      <c r="C4255">
        <v>-0.71</v>
      </c>
    </row>
    <row r="4256" spans="1:3" x14ac:dyDescent="0.2">
      <c r="A4256" s="1">
        <v>43693</v>
      </c>
      <c r="B4256" s="3">
        <v>-0.42</v>
      </c>
      <c r="C4256">
        <v>-0.71</v>
      </c>
    </row>
    <row r="4257" spans="1:3" x14ac:dyDescent="0.2">
      <c r="A4257" s="1">
        <v>43696</v>
      </c>
      <c r="B4257" s="3">
        <v>-0.38</v>
      </c>
      <c r="C4257">
        <v>-0.66</v>
      </c>
    </row>
    <row r="4258" spans="1:3" x14ac:dyDescent="0.2">
      <c r="A4258" s="1">
        <v>43697</v>
      </c>
      <c r="B4258" s="3">
        <v>-0.41</v>
      </c>
      <c r="C4258">
        <v>-0.71</v>
      </c>
    </row>
    <row r="4259" spans="1:3" x14ac:dyDescent="0.2">
      <c r="A4259" s="1">
        <v>43698</v>
      </c>
      <c r="B4259" s="3">
        <v>-0.35</v>
      </c>
      <c r="C4259">
        <v>-0.65</v>
      </c>
    </row>
    <row r="4260" spans="1:3" x14ac:dyDescent="0.2">
      <c r="A4260" s="1">
        <v>43699</v>
      </c>
      <c r="B4260" s="3">
        <v>-0.33</v>
      </c>
      <c r="C4260">
        <v>-0.62</v>
      </c>
    </row>
    <row r="4261" spans="1:3" x14ac:dyDescent="0.2">
      <c r="A4261" s="1">
        <v>43700</v>
      </c>
      <c r="B4261" s="3">
        <v>-0.39</v>
      </c>
      <c r="C4261">
        <v>-0.72</v>
      </c>
    </row>
    <row r="4262" spans="1:3" x14ac:dyDescent="0.2">
      <c r="A4262" s="1">
        <v>43703</v>
      </c>
      <c r="B4262" s="3">
        <v>-0.37</v>
      </c>
      <c r="C4262">
        <v>-0.69</v>
      </c>
    </row>
    <row r="4263" spans="1:3" x14ac:dyDescent="0.2">
      <c r="A4263" s="1">
        <v>43704</v>
      </c>
      <c r="B4263" s="3">
        <v>-0.35</v>
      </c>
      <c r="C4263">
        <v>-0.72</v>
      </c>
    </row>
    <row r="4264" spans="1:3" x14ac:dyDescent="0.2">
      <c r="A4264" s="1">
        <v>43705</v>
      </c>
      <c r="B4264" s="3">
        <v>-0.38</v>
      </c>
      <c r="C4264">
        <v>-0.75</v>
      </c>
    </row>
    <row r="4265" spans="1:3" x14ac:dyDescent="0.2">
      <c r="A4265" s="1">
        <v>43706</v>
      </c>
      <c r="B4265" s="3">
        <v>-0.37</v>
      </c>
      <c r="C4265">
        <v>-0.72</v>
      </c>
    </row>
    <row r="4266" spans="1:3" x14ac:dyDescent="0.2">
      <c r="A4266" s="1">
        <v>43707</v>
      </c>
      <c r="B4266" s="3">
        <v>-0.37</v>
      </c>
      <c r="C4266">
        <v>-0.74</v>
      </c>
    </row>
    <row r="4267" spans="1:3" x14ac:dyDescent="0.2">
      <c r="A4267" s="1">
        <v>43710</v>
      </c>
      <c r="B4267" s="2" t="e">
        <v>#N/A</v>
      </c>
      <c r="C4267">
        <v>0</v>
      </c>
    </row>
    <row r="4268" spans="1:3" x14ac:dyDescent="0.2">
      <c r="A4268" s="1">
        <v>43711</v>
      </c>
      <c r="B4268" s="3">
        <v>-0.41</v>
      </c>
      <c r="C4268">
        <v>-0.78</v>
      </c>
    </row>
    <row r="4269" spans="1:3" x14ac:dyDescent="0.2">
      <c r="A4269" s="1">
        <v>43712</v>
      </c>
      <c r="B4269" s="3">
        <v>-0.44</v>
      </c>
      <c r="C4269">
        <v>-0.81</v>
      </c>
    </row>
    <row r="4270" spans="1:3" x14ac:dyDescent="0.2">
      <c r="A4270" s="1">
        <v>43713</v>
      </c>
      <c r="B4270" s="3">
        <v>-0.4</v>
      </c>
      <c r="C4270">
        <v>-0.7</v>
      </c>
    </row>
    <row r="4271" spans="1:3" x14ac:dyDescent="0.2">
      <c r="A4271" s="1">
        <v>43714</v>
      </c>
      <c r="B4271" s="3">
        <v>-0.39</v>
      </c>
      <c r="C4271">
        <v>-0.7</v>
      </c>
    </row>
    <row r="4272" spans="1:3" x14ac:dyDescent="0.2">
      <c r="A4272" s="1">
        <v>43717</v>
      </c>
      <c r="B4272" s="3">
        <v>-0.39</v>
      </c>
      <c r="C4272">
        <v>-0.64</v>
      </c>
    </row>
    <row r="4273" spans="1:3" x14ac:dyDescent="0.2">
      <c r="A4273" s="1">
        <v>43718</v>
      </c>
      <c r="B4273" s="3">
        <v>-0.32</v>
      </c>
      <c r="C4273">
        <v>-0.55000000000000004</v>
      </c>
    </row>
    <row r="4274" spans="1:3" x14ac:dyDescent="0.2">
      <c r="A4274" s="1">
        <v>43719</v>
      </c>
      <c r="B4274" s="3">
        <v>-0.34</v>
      </c>
      <c r="C4274">
        <v>-0.53</v>
      </c>
    </row>
    <row r="4275" spans="1:3" x14ac:dyDescent="0.2">
      <c r="A4275" s="1">
        <v>43720</v>
      </c>
      <c r="B4275" s="3">
        <v>-0.31</v>
      </c>
      <c r="C4275">
        <v>-0.48</v>
      </c>
    </row>
    <row r="4276" spans="1:3" x14ac:dyDescent="0.2">
      <c r="A4276" s="1">
        <v>43721</v>
      </c>
      <c r="B4276" s="3">
        <v>-0.26</v>
      </c>
      <c r="C4276">
        <v>-0.39</v>
      </c>
    </row>
    <row r="4277" spans="1:3" x14ac:dyDescent="0.2">
      <c r="A4277" s="1">
        <v>43724</v>
      </c>
      <c r="B4277" s="3">
        <v>-0.39</v>
      </c>
      <c r="C4277">
        <v>-0.56000000000000005</v>
      </c>
    </row>
    <row r="4278" spans="1:3" x14ac:dyDescent="0.2">
      <c r="A4278" s="1">
        <v>43725</v>
      </c>
      <c r="B4278" s="3">
        <v>-0.43</v>
      </c>
      <c r="C4278">
        <v>-0.64</v>
      </c>
    </row>
    <row r="4279" spans="1:3" x14ac:dyDescent="0.2">
      <c r="A4279" s="1">
        <v>43726</v>
      </c>
      <c r="B4279" s="3">
        <v>-0.38</v>
      </c>
      <c r="C4279">
        <v>-0.56999999999999995</v>
      </c>
    </row>
    <row r="4280" spans="1:3" x14ac:dyDescent="0.2">
      <c r="A4280" s="1">
        <v>43727</v>
      </c>
      <c r="B4280" s="3">
        <v>-0.02</v>
      </c>
      <c r="C4280">
        <v>-0.24</v>
      </c>
    </row>
    <row r="4281" spans="1:3" x14ac:dyDescent="0.2">
      <c r="A4281" s="1">
        <v>43728</v>
      </c>
      <c r="B4281" s="3">
        <v>-0.06</v>
      </c>
      <c r="C4281">
        <v>-0.28999999999999998</v>
      </c>
    </row>
    <row r="4282" spans="1:3" x14ac:dyDescent="0.2">
      <c r="A4282" s="1">
        <v>43731</v>
      </c>
      <c r="B4282" s="3">
        <v>-0.09</v>
      </c>
      <c r="C4282">
        <v>-0.31</v>
      </c>
    </row>
    <row r="4283" spans="1:3" x14ac:dyDescent="0.2">
      <c r="A4283" s="1">
        <v>43732</v>
      </c>
      <c r="B4283" s="3">
        <v>-0.12</v>
      </c>
      <c r="C4283">
        <v>-0.38</v>
      </c>
    </row>
    <row r="4284" spans="1:3" x14ac:dyDescent="0.2">
      <c r="A4284" s="1">
        <v>43733</v>
      </c>
      <c r="B4284" s="3">
        <v>-0.08</v>
      </c>
      <c r="C4284">
        <v>-0.3</v>
      </c>
    </row>
    <row r="4285" spans="1:3" x14ac:dyDescent="0.2">
      <c r="A4285" s="1">
        <v>43734</v>
      </c>
      <c r="B4285" s="3">
        <v>-0.06</v>
      </c>
      <c r="C4285">
        <v>-0.26</v>
      </c>
    </row>
    <row r="4286" spans="1:3" x14ac:dyDescent="0.2">
      <c r="A4286" s="1">
        <v>43735</v>
      </c>
      <c r="B4286" s="3">
        <v>-0.09</v>
      </c>
      <c r="C4286">
        <v>-0.27</v>
      </c>
    </row>
    <row r="4287" spans="1:3" x14ac:dyDescent="0.2">
      <c r="A4287" s="1">
        <v>43738</v>
      </c>
      <c r="B4287" s="3">
        <v>-0.15</v>
      </c>
      <c r="C4287">
        <v>-0.35</v>
      </c>
    </row>
    <row r="4288" spans="1:3" x14ac:dyDescent="0.2">
      <c r="A4288" s="1">
        <v>43739</v>
      </c>
      <c r="B4288" s="3">
        <v>-0.15</v>
      </c>
      <c r="C4288">
        <v>-0.37</v>
      </c>
    </row>
    <row r="4289" spans="1:3" x14ac:dyDescent="0.2">
      <c r="A4289" s="1">
        <v>43740</v>
      </c>
      <c r="B4289" s="3">
        <v>-0.18</v>
      </c>
      <c r="C4289">
        <v>-0.42</v>
      </c>
    </row>
    <row r="4290" spans="1:3" x14ac:dyDescent="0.2">
      <c r="A4290" s="1">
        <v>43741</v>
      </c>
      <c r="B4290" s="3">
        <v>-0.25</v>
      </c>
      <c r="C4290">
        <v>-0.49</v>
      </c>
    </row>
    <row r="4291" spans="1:3" x14ac:dyDescent="0.2">
      <c r="A4291" s="1">
        <v>43742</v>
      </c>
      <c r="B4291" s="3">
        <v>-0.24</v>
      </c>
      <c r="C4291">
        <v>-0.48</v>
      </c>
    </row>
    <row r="4292" spans="1:3" x14ac:dyDescent="0.2">
      <c r="A4292" s="1">
        <v>43745</v>
      </c>
      <c r="B4292" s="3">
        <v>-0.18</v>
      </c>
      <c r="C4292">
        <v>-0.44</v>
      </c>
    </row>
    <row r="4293" spans="1:3" x14ac:dyDescent="0.2">
      <c r="A4293" s="1">
        <v>43746</v>
      </c>
      <c r="B4293" s="3">
        <v>-0.2</v>
      </c>
      <c r="C4293">
        <v>-0.46</v>
      </c>
    </row>
    <row r="4294" spans="1:3" x14ac:dyDescent="0.2">
      <c r="A4294" s="1">
        <v>43747</v>
      </c>
      <c r="B4294" s="3">
        <v>-0.23</v>
      </c>
      <c r="C4294">
        <v>-0.42</v>
      </c>
    </row>
    <row r="4295" spans="1:3" x14ac:dyDescent="0.2">
      <c r="A4295" s="1">
        <v>43748</v>
      </c>
      <c r="B4295" s="3">
        <v>-0.19</v>
      </c>
      <c r="C4295">
        <v>-0.34</v>
      </c>
    </row>
    <row r="4296" spans="1:3" x14ac:dyDescent="0.2">
      <c r="A4296" s="1">
        <v>43749</v>
      </c>
      <c r="B4296" s="3">
        <v>-0.15</v>
      </c>
      <c r="C4296">
        <v>-0.23</v>
      </c>
    </row>
    <row r="4297" spans="1:3" x14ac:dyDescent="0.2">
      <c r="A4297" s="1">
        <v>43752</v>
      </c>
      <c r="B4297" s="2" t="e">
        <v>#N/A</v>
      </c>
      <c r="C4297">
        <v>0</v>
      </c>
    </row>
    <row r="4298" spans="1:3" x14ac:dyDescent="0.2">
      <c r="A4298" s="1">
        <v>43753</v>
      </c>
      <c r="B4298" s="3">
        <v>-0.25</v>
      </c>
      <c r="C4298">
        <v>-0.31</v>
      </c>
    </row>
    <row r="4299" spans="1:3" x14ac:dyDescent="0.2">
      <c r="A4299" s="1">
        <v>43754</v>
      </c>
      <c r="B4299" s="3">
        <v>-0.31</v>
      </c>
      <c r="C4299">
        <v>-0.33</v>
      </c>
    </row>
    <row r="4300" spans="1:3" x14ac:dyDescent="0.2">
      <c r="A4300" s="1">
        <v>43755</v>
      </c>
      <c r="B4300" s="3">
        <v>-0.26</v>
      </c>
      <c r="C4300">
        <v>-0.28000000000000003</v>
      </c>
    </row>
    <row r="4301" spans="1:3" x14ac:dyDescent="0.2">
      <c r="A4301" s="1">
        <v>43756</v>
      </c>
      <c r="B4301" s="3">
        <v>-0.27</v>
      </c>
      <c r="C4301">
        <v>-0.28999999999999998</v>
      </c>
    </row>
    <row r="4302" spans="1:3" x14ac:dyDescent="0.2">
      <c r="A4302" s="1">
        <v>43759</v>
      </c>
      <c r="B4302" s="3">
        <v>-0.26</v>
      </c>
      <c r="C4302">
        <v>-0.24</v>
      </c>
    </row>
    <row r="4303" spans="1:3" x14ac:dyDescent="0.2">
      <c r="A4303" s="1">
        <v>43760</v>
      </c>
      <c r="B4303" s="3">
        <v>-0.26</v>
      </c>
      <c r="C4303">
        <v>-0.25</v>
      </c>
    </row>
    <row r="4304" spans="1:3" x14ac:dyDescent="0.2">
      <c r="A4304" s="1">
        <v>43761</v>
      </c>
      <c r="B4304" s="3">
        <v>-0.27</v>
      </c>
      <c r="C4304">
        <v>-0.27</v>
      </c>
    </row>
    <row r="4305" spans="1:3" x14ac:dyDescent="0.2">
      <c r="A4305" s="1">
        <v>43762</v>
      </c>
      <c r="B4305" s="3">
        <v>-0.26</v>
      </c>
      <c r="C4305">
        <v>-0.27</v>
      </c>
    </row>
    <row r="4306" spans="1:3" x14ac:dyDescent="0.2">
      <c r="A4306" s="1">
        <v>43763</v>
      </c>
      <c r="B4306" s="3">
        <v>-0.23</v>
      </c>
      <c r="C4306">
        <v>-0.21</v>
      </c>
    </row>
    <row r="4307" spans="1:3" x14ac:dyDescent="0.2">
      <c r="A4307" s="1">
        <v>43766</v>
      </c>
      <c r="B4307" s="3">
        <v>-0.23</v>
      </c>
      <c r="C4307">
        <v>-0.17</v>
      </c>
    </row>
    <row r="4308" spans="1:3" x14ac:dyDescent="0.2">
      <c r="A4308" s="1">
        <v>43767</v>
      </c>
      <c r="B4308" s="3">
        <v>-0.23</v>
      </c>
      <c r="C4308">
        <v>-0.16</v>
      </c>
    </row>
    <row r="4309" spans="1:3" x14ac:dyDescent="0.2">
      <c r="A4309" s="1">
        <v>43768</v>
      </c>
      <c r="B4309" s="3">
        <v>-0.23</v>
      </c>
      <c r="C4309">
        <v>-0.21</v>
      </c>
    </row>
    <row r="4310" spans="1:3" x14ac:dyDescent="0.2">
      <c r="A4310" s="1">
        <v>43769</v>
      </c>
      <c r="B4310" s="3">
        <v>-0.05</v>
      </c>
      <c r="C4310">
        <v>-7.0000000000000007E-2</v>
      </c>
    </row>
    <row r="4311" spans="1:3" x14ac:dyDescent="0.2">
      <c r="A4311" s="1">
        <v>43770</v>
      </c>
      <c r="B4311" s="3">
        <v>-0.04</v>
      </c>
      <c r="C4311">
        <v>-0.02</v>
      </c>
    </row>
    <row r="4312" spans="1:3" x14ac:dyDescent="0.2">
      <c r="A4312" s="1">
        <v>43773</v>
      </c>
      <c r="B4312" s="3">
        <v>0</v>
      </c>
      <c r="C4312">
        <v>0.04</v>
      </c>
    </row>
    <row r="4313" spans="1:3" x14ac:dyDescent="0.2">
      <c r="A4313" s="1">
        <v>43774</v>
      </c>
      <c r="B4313" s="3">
        <v>0.06</v>
      </c>
      <c r="C4313">
        <v>0.1</v>
      </c>
    </row>
    <row r="4314" spans="1:3" x14ac:dyDescent="0.2">
      <c r="A4314" s="1">
        <v>43775</v>
      </c>
      <c r="B4314" s="3">
        <v>0.03</v>
      </c>
      <c r="C4314">
        <v>0.08</v>
      </c>
    </row>
    <row r="4315" spans="1:3" x14ac:dyDescent="0.2">
      <c r="A4315" s="1">
        <v>43776</v>
      </c>
      <c r="B4315" s="3">
        <v>0.03</v>
      </c>
      <c r="C4315">
        <v>0.19</v>
      </c>
    </row>
    <row r="4316" spans="1:3" x14ac:dyDescent="0.2">
      <c r="A4316" s="1">
        <v>43777</v>
      </c>
      <c r="B4316" s="3">
        <v>0.03</v>
      </c>
      <c r="C4316">
        <v>0.19</v>
      </c>
    </row>
    <row r="4317" spans="1:3" x14ac:dyDescent="0.2">
      <c r="A4317" s="1">
        <v>43780</v>
      </c>
      <c r="B4317" s="2" t="e">
        <v>#N/A</v>
      </c>
      <c r="C4317">
        <v>0</v>
      </c>
    </row>
    <row r="4318" spans="1:3" x14ac:dyDescent="0.2">
      <c r="A4318" s="1">
        <v>43781</v>
      </c>
      <c r="B4318" s="3">
        <v>0.03</v>
      </c>
      <c r="C4318">
        <v>0.18</v>
      </c>
    </row>
    <row r="4319" spans="1:3" x14ac:dyDescent="0.2">
      <c r="A4319" s="1">
        <v>43782</v>
      </c>
      <c r="B4319" s="3">
        <v>0.02</v>
      </c>
      <c r="C4319">
        <v>0.14000000000000001</v>
      </c>
    </row>
    <row r="4320" spans="1:3" x14ac:dyDescent="0.2">
      <c r="A4320" s="1">
        <v>43783</v>
      </c>
      <c r="B4320" s="3">
        <v>0</v>
      </c>
      <c r="C4320">
        <v>0.08</v>
      </c>
    </row>
    <row r="4321" spans="1:3" x14ac:dyDescent="0.2">
      <c r="A4321" s="1">
        <v>43784</v>
      </c>
      <c r="B4321" s="3">
        <v>-0.01</v>
      </c>
      <c r="C4321">
        <v>0.1</v>
      </c>
    </row>
    <row r="4322" spans="1:3" x14ac:dyDescent="0.2">
      <c r="A4322" s="1">
        <v>43787</v>
      </c>
      <c r="B4322" s="3">
        <v>-0.01</v>
      </c>
      <c r="C4322">
        <v>0.08</v>
      </c>
    </row>
    <row r="4323" spans="1:3" x14ac:dyDescent="0.2">
      <c r="A4323" s="1">
        <v>43788</v>
      </c>
      <c r="B4323" s="3">
        <v>-0.01</v>
      </c>
      <c r="C4323">
        <v>0.08</v>
      </c>
    </row>
    <row r="4324" spans="1:3" x14ac:dyDescent="0.2">
      <c r="A4324" s="1">
        <v>43789</v>
      </c>
      <c r="B4324" s="3">
        <v>-0.01</v>
      </c>
      <c r="C4324">
        <v>0.03</v>
      </c>
    </row>
    <row r="4325" spans="1:3" x14ac:dyDescent="0.2">
      <c r="A4325" s="1">
        <v>43790</v>
      </c>
      <c r="B4325" s="3">
        <v>0</v>
      </c>
      <c r="C4325">
        <v>7.0000000000000007E-2</v>
      </c>
    </row>
    <row r="4326" spans="1:3" x14ac:dyDescent="0.2">
      <c r="A4326" s="1">
        <v>43791</v>
      </c>
      <c r="B4326" s="3">
        <v>0.01</v>
      </c>
      <c r="C4326">
        <v>7.0000000000000007E-2</v>
      </c>
    </row>
    <row r="4327" spans="1:3" x14ac:dyDescent="0.2">
      <c r="A4327" s="1">
        <v>43794</v>
      </c>
      <c r="B4327" s="3">
        <v>0.03</v>
      </c>
      <c r="C4327">
        <v>7.0000000000000007E-2</v>
      </c>
    </row>
    <row r="4328" spans="1:3" x14ac:dyDescent="0.2">
      <c r="A4328" s="1">
        <v>43795</v>
      </c>
      <c r="B4328" s="3">
        <v>0.04</v>
      </c>
      <c r="C4328">
        <v>0.03</v>
      </c>
    </row>
    <row r="4329" spans="1:3" x14ac:dyDescent="0.2">
      <c r="A4329" s="1">
        <v>43796</v>
      </c>
      <c r="B4329" s="3">
        <v>0.05</v>
      </c>
      <c r="C4329">
        <v>0.08</v>
      </c>
    </row>
    <row r="4330" spans="1:3" x14ac:dyDescent="0.2">
      <c r="A4330" s="1">
        <v>43797</v>
      </c>
      <c r="B4330" s="2" t="e">
        <v>#N/A</v>
      </c>
      <c r="C4330">
        <v>0</v>
      </c>
    </row>
    <row r="4331" spans="1:3" x14ac:dyDescent="0.2">
      <c r="A4331" s="1">
        <v>43798</v>
      </c>
      <c r="B4331" s="3">
        <v>0.04</v>
      </c>
      <c r="C4331">
        <v>0.06</v>
      </c>
    </row>
    <row r="4332" spans="1:3" x14ac:dyDescent="0.2">
      <c r="A4332" s="1">
        <v>43801</v>
      </c>
      <c r="B4332" s="3">
        <v>0.04</v>
      </c>
      <c r="C4332">
        <v>0.09</v>
      </c>
    </row>
    <row r="4333" spans="1:3" x14ac:dyDescent="0.2">
      <c r="A4333" s="1">
        <v>43802</v>
      </c>
      <c r="B4333" s="3">
        <v>0.02</v>
      </c>
      <c r="C4333">
        <v>-0.01</v>
      </c>
    </row>
    <row r="4334" spans="1:3" x14ac:dyDescent="0.2">
      <c r="A4334" s="1">
        <v>43803</v>
      </c>
      <c r="B4334" s="3">
        <v>0.01</v>
      </c>
      <c r="C4334">
        <v>0.05</v>
      </c>
    </row>
    <row r="4335" spans="1:3" x14ac:dyDescent="0.2">
      <c r="A4335" s="1">
        <v>43804</v>
      </c>
      <c r="B4335" s="3">
        <v>0.01</v>
      </c>
      <c r="C4335">
        <v>7.0000000000000007E-2</v>
      </c>
    </row>
    <row r="4336" spans="1:3" x14ac:dyDescent="0.2">
      <c r="A4336" s="1">
        <v>43805</v>
      </c>
      <c r="B4336" s="3">
        <v>0.02</v>
      </c>
      <c r="C4336">
        <v>0.12</v>
      </c>
    </row>
    <row r="4337" spans="1:3" x14ac:dyDescent="0.2">
      <c r="A4337" s="1">
        <v>43808</v>
      </c>
      <c r="B4337" s="3">
        <v>0.01</v>
      </c>
      <c r="C4337">
        <v>0.12</v>
      </c>
    </row>
    <row r="4338" spans="1:3" x14ac:dyDescent="0.2">
      <c r="A4338" s="1">
        <v>43809</v>
      </c>
      <c r="B4338" s="3">
        <v>0.01</v>
      </c>
      <c r="C4338">
        <v>0.13</v>
      </c>
    </row>
    <row r="4339" spans="1:3" x14ac:dyDescent="0.2">
      <c r="A4339" s="1">
        <v>43810</v>
      </c>
      <c r="B4339" s="3">
        <v>0</v>
      </c>
      <c r="C4339">
        <v>0.09</v>
      </c>
    </row>
    <row r="4340" spans="1:3" x14ac:dyDescent="0.2">
      <c r="A4340" s="1">
        <v>43811</v>
      </c>
      <c r="B4340" s="3">
        <v>0</v>
      </c>
      <c r="C4340">
        <v>0.18</v>
      </c>
    </row>
    <row r="4341" spans="1:3" x14ac:dyDescent="0.2">
      <c r="A4341" s="1">
        <v>43812</v>
      </c>
      <c r="B4341" s="3">
        <v>-0.01</v>
      </c>
      <c r="C4341">
        <v>0.11</v>
      </c>
    </row>
    <row r="4342" spans="1:3" x14ac:dyDescent="0.2">
      <c r="A4342" s="1">
        <v>43815</v>
      </c>
      <c r="B4342" s="3">
        <v>-0.02</v>
      </c>
      <c r="C4342">
        <v>0.16</v>
      </c>
    </row>
    <row r="4343" spans="1:3" x14ac:dyDescent="0.2">
      <c r="A4343" s="1">
        <v>43816</v>
      </c>
      <c r="B4343" s="3">
        <v>-0.02</v>
      </c>
      <c r="C4343">
        <v>0.16</v>
      </c>
    </row>
    <row r="4344" spans="1:3" x14ac:dyDescent="0.2">
      <c r="A4344" s="1">
        <v>43817</v>
      </c>
      <c r="B4344" s="3">
        <v>-0.01</v>
      </c>
      <c r="C4344">
        <v>0.19</v>
      </c>
    </row>
    <row r="4345" spans="1:3" x14ac:dyDescent="0.2">
      <c r="A4345" s="1">
        <v>43818</v>
      </c>
      <c r="B4345" s="3">
        <v>-0.03</v>
      </c>
      <c r="C4345">
        <v>0.18</v>
      </c>
    </row>
    <row r="4346" spans="1:3" x14ac:dyDescent="0.2">
      <c r="A4346" s="1">
        <v>43819</v>
      </c>
      <c r="B4346" s="3">
        <v>-0.03</v>
      </c>
      <c r="C4346">
        <v>0.18</v>
      </c>
    </row>
    <row r="4347" spans="1:3" x14ac:dyDescent="0.2">
      <c r="A4347" s="1">
        <v>43822</v>
      </c>
      <c r="B4347" s="3">
        <v>-0.02</v>
      </c>
      <c r="C4347">
        <v>0.2</v>
      </c>
    </row>
    <row r="4348" spans="1:3" x14ac:dyDescent="0.2">
      <c r="A4348" s="1">
        <v>43823</v>
      </c>
      <c r="B4348" s="3">
        <v>-0.02</v>
      </c>
      <c r="C4348">
        <v>0.17</v>
      </c>
    </row>
    <row r="4349" spans="1:3" x14ac:dyDescent="0.2">
      <c r="A4349" s="1">
        <v>43824</v>
      </c>
      <c r="B4349" s="2" t="e">
        <v>#N/A</v>
      </c>
      <c r="C4349">
        <v>0</v>
      </c>
    </row>
    <row r="4350" spans="1:3" x14ac:dyDescent="0.2">
      <c r="A4350" s="1">
        <v>43825</v>
      </c>
      <c r="B4350" s="3">
        <v>-0.02</v>
      </c>
      <c r="C4350">
        <v>0.17</v>
      </c>
    </row>
    <row r="4351" spans="1:3" x14ac:dyDescent="0.2">
      <c r="A4351" s="1">
        <v>43826</v>
      </c>
      <c r="B4351" s="3">
        <v>-0.04</v>
      </c>
      <c r="C4351">
        <v>0.13</v>
      </c>
    </row>
    <row r="4352" spans="1:3" x14ac:dyDescent="0.2">
      <c r="A4352" s="1">
        <v>43829</v>
      </c>
      <c r="B4352" s="3">
        <v>0.02</v>
      </c>
      <c r="C4352">
        <v>0.13</v>
      </c>
    </row>
    <row r="4353" spans="1:3" x14ac:dyDescent="0.2">
      <c r="A4353" s="1">
        <v>43830</v>
      </c>
      <c r="B4353" s="3">
        <v>0.04</v>
      </c>
      <c r="C4353">
        <v>0.14000000000000001</v>
      </c>
    </row>
    <row r="4354" spans="1:3" x14ac:dyDescent="0.2">
      <c r="A4354" s="1">
        <v>43831</v>
      </c>
      <c r="B4354" s="2" t="e">
        <v>#N/A</v>
      </c>
      <c r="C4354">
        <v>0</v>
      </c>
    </row>
    <row r="4355" spans="1:3" x14ac:dyDescent="0.2">
      <c r="A4355" s="1">
        <v>43832</v>
      </c>
      <c r="B4355" s="3">
        <v>0.01</v>
      </c>
      <c r="C4355">
        <v>0.12</v>
      </c>
    </row>
    <row r="4356" spans="1:3" x14ac:dyDescent="0.2">
      <c r="A4356" s="1">
        <v>43833</v>
      </c>
      <c r="B4356" s="3">
        <v>0</v>
      </c>
      <c r="C4356">
        <v>0.04</v>
      </c>
    </row>
    <row r="4357" spans="1:3" x14ac:dyDescent="0.2">
      <c r="A4357" s="1">
        <v>43836</v>
      </c>
      <c r="B4357" s="3">
        <v>-0.01</v>
      </c>
      <c r="C4357">
        <v>0.06</v>
      </c>
    </row>
    <row r="4358" spans="1:3" x14ac:dyDescent="0.2">
      <c r="A4358" s="1">
        <v>43837</v>
      </c>
      <c r="B4358" s="3">
        <v>-0.02</v>
      </c>
      <c r="C4358">
        <v>7.0000000000000007E-2</v>
      </c>
    </row>
    <row r="4359" spans="1:3" x14ac:dyDescent="0.2">
      <c r="A4359" s="1">
        <v>43838</v>
      </c>
      <c r="B4359" s="3">
        <v>0</v>
      </c>
      <c r="C4359">
        <v>0.12</v>
      </c>
    </row>
    <row r="4360" spans="1:3" x14ac:dyDescent="0.2">
      <c r="A4360" s="1">
        <v>43839</v>
      </c>
      <c r="B4360" s="3">
        <v>-0.01</v>
      </c>
      <c r="C4360">
        <v>0.1</v>
      </c>
    </row>
    <row r="4361" spans="1:3" x14ac:dyDescent="0.2">
      <c r="A4361" s="1">
        <v>43840</v>
      </c>
      <c r="B4361" s="3">
        <v>-0.01</v>
      </c>
      <c r="C4361">
        <v>0.09</v>
      </c>
    </row>
    <row r="4362" spans="1:3" x14ac:dyDescent="0.2">
      <c r="A4362" s="1">
        <v>43843</v>
      </c>
      <c r="B4362" s="3">
        <v>-0.01</v>
      </c>
      <c r="C4362">
        <v>0.11</v>
      </c>
    </row>
    <row r="4363" spans="1:3" x14ac:dyDescent="0.2">
      <c r="A4363" s="1">
        <v>43844</v>
      </c>
      <c r="B4363" s="3">
        <v>-0.01</v>
      </c>
      <c r="C4363">
        <v>0.09</v>
      </c>
    </row>
    <row r="4364" spans="1:3" x14ac:dyDescent="0.2">
      <c r="A4364" s="1">
        <v>43845</v>
      </c>
      <c r="B4364" s="3">
        <v>0</v>
      </c>
      <c r="C4364">
        <v>0.06</v>
      </c>
    </row>
    <row r="4365" spans="1:3" x14ac:dyDescent="0.2">
      <c r="A4365" s="1">
        <v>43846</v>
      </c>
      <c r="B4365" s="3">
        <v>0</v>
      </c>
      <c r="C4365">
        <v>0.09</v>
      </c>
    </row>
    <row r="4366" spans="1:3" x14ac:dyDescent="0.2">
      <c r="A4366" s="1">
        <v>43847</v>
      </c>
      <c r="B4366" s="3">
        <v>0.01</v>
      </c>
      <c r="C4366">
        <v>0.08</v>
      </c>
    </row>
    <row r="4367" spans="1:3" x14ac:dyDescent="0.2">
      <c r="A4367" s="1">
        <v>43850</v>
      </c>
      <c r="B4367" s="2" t="e">
        <v>#N/A</v>
      </c>
      <c r="C4367">
        <v>0</v>
      </c>
    </row>
    <row r="4368" spans="1:3" x14ac:dyDescent="0.2">
      <c r="A4368" s="1">
        <v>43851</v>
      </c>
      <c r="B4368" s="3">
        <v>-0.01</v>
      </c>
      <c r="C4368">
        <v>0.02</v>
      </c>
    </row>
    <row r="4369" spans="1:3" x14ac:dyDescent="0.2">
      <c r="A4369" s="1">
        <v>43852</v>
      </c>
      <c r="B4369" s="3">
        <v>0</v>
      </c>
      <c r="C4369">
        <v>0.02</v>
      </c>
    </row>
    <row r="4370" spans="1:3" x14ac:dyDescent="0.2">
      <c r="A4370" s="1">
        <v>43853</v>
      </c>
      <c r="B4370" s="3">
        <v>0</v>
      </c>
      <c r="C4370">
        <v>0</v>
      </c>
    </row>
    <row r="4371" spans="1:3" x14ac:dyDescent="0.2">
      <c r="A4371" s="1">
        <v>43854</v>
      </c>
      <c r="B4371" s="3">
        <v>0</v>
      </c>
      <c r="C4371">
        <v>-0.04</v>
      </c>
    </row>
    <row r="4372" spans="1:3" x14ac:dyDescent="0.2">
      <c r="A4372" s="1">
        <v>43857</v>
      </c>
      <c r="B4372" s="3">
        <v>-0.02</v>
      </c>
      <c r="C4372">
        <v>-0.11</v>
      </c>
    </row>
    <row r="4373" spans="1:3" x14ac:dyDescent="0.2">
      <c r="A4373" s="1">
        <v>43858</v>
      </c>
      <c r="B4373" s="3">
        <v>-0.02</v>
      </c>
      <c r="C4373">
        <v>-0.08</v>
      </c>
    </row>
    <row r="4374" spans="1:3" x14ac:dyDescent="0.2">
      <c r="A4374" s="1">
        <v>43859</v>
      </c>
      <c r="B4374" s="3">
        <v>-0.04</v>
      </c>
      <c r="C4374">
        <v>-0.14000000000000001</v>
      </c>
    </row>
    <row r="4375" spans="1:3" x14ac:dyDescent="0.2">
      <c r="A4375" s="1">
        <v>43860</v>
      </c>
      <c r="B4375" s="3">
        <v>-0.12</v>
      </c>
      <c r="C4375">
        <v>-0.21</v>
      </c>
    </row>
    <row r="4376" spans="1:3" x14ac:dyDescent="0.2">
      <c r="A4376" s="1">
        <v>43861</v>
      </c>
      <c r="B4376" s="3">
        <v>-0.14000000000000001</v>
      </c>
      <c r="C4376">
        <v>-0.27</v>
      </c>
    </row>
    <row r="4377" spans="1:3" x14ac:dyDescent="0.2">
      <c r="A4377" s="1">
        <v>43864</v>
      </c>
      <c r="B4377" s="3">
        <v>-0.13</v>
      </c>
      <c r="C4377">
        <v>-0.24</v>
      </c>
    </row>
    <row r="4378" spans="1:3" x14ac:dyDescent="0.2">
      <c r="A4378" s="1">
        <v>43865</v>
      </c>
      <c r="B4378" s="3">
        <v>-0.11</v>
      </c>
      <c r="C4378">
        <v>-0.17</v>
      </c>
    </row>
    <row r="4379" spans="1:3" x14ac:dyDescent="0.2">
      <c r="A4379" s="1">
        <v>43866</v>
      </c>
      <c r="B4379" s="3">
        <v>-0.1</v>
      </c>
      <c r="C4379">
        <v>-0.13</v>
      </c>
    </row>
    <row r="4380" spans="1:3" x14ac:dyDescent="0.2">
      <c r="A4380" s="1">
        <v>43867</v>
      </c>
      <c r="B4380" s="3">
        <v>-0.08</v>
      </c>
      <c r="C4380">
        <v>-0.14000000000000001</v>
      </c>
    </row>
    <row r="4381" spans="1:3" x14ac:dyDescent="0.2">
      <c r="A4381" s="1">
        <v>43868</v>
      </c>
      <c r="B4381" s="3">
        <v>-0.09</v>
      </c>
      <c r="C4381">
        <v>-0.17</v>
      </c>
    </row>
    <row r="4382" spans="1:3" x14ac:dyDescent="0.2">
      <c r="A4382" s="1">
        <v>43871</v>
      </c>
      <c r="B4382" s="3">
        <v>-0.13</v>
      </c>
      <c r="C4382">
        <v>-0.2</v>
      </c>
    </row>
    <row r="4383" spans="1:3" x14ac:dyDescent="0.2">
      <c r="A4383" s="1">
        <v>43872</v>
      </c>
      <c r="B4383" s="3">
        <v>-0.1</v>
      </c>
      <c r="C4383">
        <v>-0.18</v>
      </c>
    </row>
    <row r="4384" spans="1:3" x14ac:dyDescent="0.2">
      <c r="A4384" s="1">
        <v>43873</v>
      </c>
      <c r="B4384" s="3">
        <v>-0.09</v>
      </c>
      <c r="C4384">
        <v>-0.13</v>
      </c>
    </row>
    <row r="4385" spans="1:3" x14ac:dyDescent="0.2">
      <c r="A4385" s="1">
        <v>43874</v>
      </c>
      <c r="B4385" s="3">
        <v>-0.1</v>
      </c>
      <c r="C4385">
        <v>-0.15</v>
      </c>
    </row>
    <row r="4386" spans="1:3" x14ac:dyDescent="0.2">
      <c r="A4386" s="1">
        <v>43875</v>
      </c>
      <c r="B4386" s="3">
        <v>-0.09</v>
      </c>
      <c r="C4386">
        <v>-0.16</v>
      </c>
    </row>
    <row r="4387" spans="1:3" x14ac:dyDescent="0.2">
      <c r="A4387" s="1">
        <v>43878</v>
      </c>
      <c r="B4387" s="2" t="e">
        <v>#N/A</v>
      </c>
      <c r="C4387">
        <v>0</v>
      </c>
    </row>
    <row r="4388" spans="1:3" x14ac:dyDescent="0.2">
      <c r="A4388" s="1">
        <v>43879</v>
      </c>
      <c r="B4388" s="3">
        <v>-0.12</v>
      </c>
      <c r="C4388">
        <v>-0.2</v>
      </c>
    </row>
    <row r="4389" spans="1:3" x14ac:dyDescent="0.2">
      <c r="A4389" s="1">
        <v>43880</v>
      </c>
      <c r="B4389" s="3">
        <v>-0.12</v>
      </c>
      <c r="C4389">
        <v>-0.18</v>
      </c>
    </row>
    <row r="4390" spans="1:3" x14ac:dyDescent="0.2">
      <c r="A4390" s="1">
        <v>43881</v>
      </c>
      <c r="B4390" s="3">
        <v>-0.13</v>
      </c>
      <c r="C4390">
        <v>-0.22</v>
      </c>
    </row>
    <row r="4391" spans="1:3" x14ac:dyDescent="0.2">
      <c r="A4391" s="1">
        <v>43882</v>
      </c>
      <c r="B4391" s="3">
        <v>-0.15</v>
      </c>
      <c r="C4391">
        <v>-0.28000000000000003</v>
      </c>
    </row>
    <row r="4392" spans="1:3" x14ac:dyDescent="0.2">
      <c r="A4392" s="1">
        <v>43885</v>
      </c>
      <c r="B4392" s="3">
        <v>-0.23</v>
      </c>
      <c r="C4392">
        <v>-0.37</v>
      </c>
    </row>
    <row r="4393" spans="1:3" x14ac:dyDescent="0.2">
      <c r="A4393" s="1">
        <v>43886</v>
      </c>
      <c r="B4393" s="3">
        <v>-0.28000000000000003</v>
      </c>
      <c r="C4393">
        <v>-0.42</v>
      </c>
    </row>
    <row r="4394" spans="1:3" x14ac:dyDescent="0.2">
      <c r="A4394" s="1">
        <v>43887</v>
      </c>
      <c r="B4394" s="3">
        <v>-0.32</v>
      </c>
      <c r="C4394">
        <v>-0.44</v>
      </c>
    </row>
    <row r="4395" spans="1:3" x14ac:dyDescent="0.2">
      <c r="A4395" s="1">
        <v>43888</v>
      </c>
      <c r="B4395" s="3">
        <v>-0.4</v>
      </c>
      <c r="C4395">
        <v>-0.47</v>
      </c>
    </row>
    <row r="4396" spans="1:3" x14ac:dyDescent="0.2">
      <c r="A4396" s="1">
        <v>43889</v>
      </c>
      <c r="B4396" s="3">
        <v>-0.61</v>
      </c>
      <c r="C4396">
        <v>-0.69</v>
      </c>
    </row>
    <row r="4397" spans="1:3" x14ac:dyDescent="0.2">
      <c r="A4397" s="1">
        <v>43892</v>
      </c>
      <c r="B4397" s="3">
        <v>-0.7</v>
      </c>
      <c r="C4397">
        <v>-0.71</v>
      </c>
    </row>
    <row r="4398" spans="1:3" x14ac:dyDescent="0.2">
      <c r="A4398" s="1">
        <v>43893</v>
      </c>
      <c r="B4398" s="3">
        <v>-0.86</v>
      </c>
      <c r="C4398">
        <v>-0.82</v>
      </c>
    </row>
    <row r="4399" spans="1:3" x14ac:dyDescent="0.2">
      <c r="A4399" s="1">
        <v>43894</v>
      </c>
      <c r="B4399" s="3">
        <v>-0.5</v>
      </c>
      <c r="C4399">
        <v>-0.34</v>
      </c>
    </row>
    <row r="4400" spans="1:3" x14ac:dyDescent="0.2">
      <c r="A4400" s="1">
        <v>43895</v>
      </c>
      <c r="B4400" s="3">
        <v>-0.61</v>
      </c>
      <c r="C4400">
        <v>-0.42</v>
      </c>
    </row>
    <row r="4401" spans="1:3" x14ac:dyDescent="0.2">
      <c r="A4401" s="1">
        <v>43896</v>
      </c>
      <c r="B4401" s="3">
        <v>-0.7</v>
      </c>
      <c r="C4401">
        <v>-0.51</v>
      </c>
    </row>
    <row r="4402" spans="1:3" x14ac:dyDescent="0.2">
      <c r="A4402" s="1">
        <v>43899</v>
      </c>
      <c r="B4402" s="3">
        <v>-0.78</v>
      </c>
      <c r="C4402">
        <v>-0.63</v>
      </c>
    </row>
    <row r="4403" spans="1:3" x14ac:dyDescent="0.2">
      <c r="A4403" s="1">
        <v>43900</v>
      </c>
      <c r="B4403" s="3">
        <v>-0.66</v>
      </c>
      <c r="C4403">
        <v>-0.46</v>
      </c>
    </row>
    <row r="4404" spans="1:3" x14ac:dyDescent="0.2">
      <c r="A4404" s="1">
        <v>43901</v>
      </c>
      <c r="B4404" s="3">
        <v>-0.69</v>
      </c>
      <c r="C4404">
        <v>-0.43</v>
      </c>
    </row>
    <row r="4405" spans="1:3" x14ac:dyDescent="0.2">
      <c r="A4405" s="1">
        <v>43902</v>
      </c>
      <c r="B4405" s="3">
        <v>-0.71</v>
      </c>
      <c r="C4405">
        <v>-0.44</v>
      </c>
    </row>
    <row r="4406" spans="1:3" x14ac:dyDescent="0.2">
      <c r="A4406" s="1">
        <v>43903</v>
      </c>
      <c r="B4406" s="3">
        <v>-0.72</v>
      </c>
      <c r="C4406">
        <v>-0.4</v>
      </c>
    </row>
    <row r="4407" spans="1:3" x14ac:dyDescent="0.2">
      <c r="A4407" s="1">
        <v>43906</v>
      </c>
      <c r="B4407" s="3">
        <v>0.04</v>
      </c>
      <c r="C4407">
        <v>0.24</v>
      </c>
    </row>
    <row r="4408" spans="1:3" x14ac:dyDescent="0.2">
      <c r="A4408" s="1">
        <v>43907</v>
      </c>
      <c r="B4408" s="3">
        <v>0.05</v>
      </c>
      <c r="C4408">
        <v>0.41</v>
      </c>
    </row>
    <row r="4409" spans="1:3" x14ac:dyDescent="0.2">
      <c r="A4409" s="1">
        <v>43908</v>
      </c>
      <c r="B4409" s="3">
        <v>-0.04</v>
      </c>
      <c r="C4409">
        <v>0.54</v>
      </c>
    </row>
    <row r="4410" spans="1:3" x14ac:dyDescent="0.2">
      <c r="A4410" s="1">
        <v>43909</v>
      </c>
      <c r="B4410" s="3">
        <v>0</v>
      </c>
      <c r="C4410">
        <v>0.46</v>
      </c>
    </row>
    <row r="4411" spans="1:3" x14ac:dyDescent="0.2">
      <c r="A4411" s="1">
        <v>43910</v>
      </c>
      <c r="B4411" s="3">
        <v>0</v>
      </c>
      <c r="C4411">
        <v>0.37</v>
      </c>
    </row>
    <row r="4412" spans="1:3" x14ac:dyDescent="0.2">
      <c r="A4412" s="1">
        <v>43913</v>
      </c>
      <c r="B4412" s="3">
        <v>0.02</v>
      </c>
      <c r="C4412">
        <v>0.23</v>
      </c>
    </row>
    <row r="4413" spans="1:3" x14ac:dyDescent="0.2">
      <c r="A4413" s="1">
        <v>43914</v>
      </c>
      <c r="B4413" s="3">
        <v>0.13</v>
      </c>
      <c r="C4413">
        <v>0.4</v>
      </c>
    </row>
    <row r="4414" spans="1:3" x14ac:dyDescent="0.2">
      <c r="A4414" s="1">
        <v>43915</v>
      </c>
      <c r="B4414" s="3">
        <v>0.09</v>
      </c>
      <c r="C4414">
        <v>0.46</v>
      </c>
    </row>
    <row r="4415" spans="1:3" x14ac:dyDescent="0.2">
      <c r="A4415" s="1">
        <v>43916</v>
      </c>
      <c r="B4415" s="3">
        <v>0.03</v>
      </c>
      <c r="C4415">
        <v>0.41</v>
      </c>
    </row>
    <row r="4416" spans="1:3" x14ac:dyDescent="0.2">
      <c r="A4416" s="1">
        <v>43917</v>
      </c>
      <c r="B4416" s="3">
        <v>0.01</v>
      </c>
      <c r="C4416">
        <v>0.31</v>
      </c>
    </row>
    <row r="4417" spans="1:3" x14ac:dyDescent="0.2">
      <c r="A4417" s="1">
        <v>43920</v>
      </c>
      <c r="B4417" s="3">
        <v>0.05</v>
      </c>
      <c r="C4417">
        <v>0.3</v>
      </c>
    </row>
    <row r="4418" spans="1:3" x14ac:dyDescent="0.2">
      <c r="A4418" s="1">
        <v>43921</v>
      </c>
      <c r="B4418" s="3">
        <v>0.09</v>
      </c>
      <c r="C4418">
        <v>0.28999999999999998</v>
      </c>
    </row>
    <row r="4419" spans="1:3" x14ac:dyDescent="0.2">
      <c r="A4419" s="1">
        <v>43922</v>
      </c>
      <c r="B4419" s="3">
        <v>0.1</v>
      </c>
      <c r="C4419">
        <v>0.31</v>
      </c>
    </row>
    <row r="4420" spans="1:3" x14ac:dyDescent="0.2">
      <c r="A4420" s="1">
        <v>43923</v>
      </c>
      <c r="B4420" s="3">
        <v>0.09</v>
      </c>
      <c r="C4420">
        <v>0.34</v>
      </c>
    </row>
    <row r="4421" spans="1:3" x14ac:dyDescent="0.2">
      <c r="A4421" s="1">
        <v>43924</v>
      </c>
      <c r="B4421" s="3">
        <v>0.1</v>
      </c>
      <c r="C4421">
        <v>0.34</v>
      </c>
    </row>
    <row r="4422" spans="1:3" x14ac:dyDescent="0.2">
      <c r="A4422" s="1">
        <v>43927</v>
      </c>
      <c r="B4422" s="3">
        <v>0.15</v>
      </c>
      <c r="C4422">
        <v>0.39</v>
      </c>
    </row>
    <row r="4423" spans="1:3" x14ac:dyDescent="0.2">
      <c r="A4423" s="1">
        <v>43928</v>
      </c>
      <c r="B4423" s="3">
        <v>0.15</v>
      </c>
      <c r="C4423">
        <v>0.43</v>
      </c>
    </row>
    <row r="4424" spans="1:3" x14ac:dyDescent="0.2">
      <c r="A4424" s="1">
        <v>43929</v>
      </c>
      <c r="B4424" s="3">
        <v>0.18</v>
      </c>
      <c r="C4424">
        <v>0.42</v>
      </c>
    </row>
    <row r="4425" spans="1:3" x14ac:dyDescent="0.2">
      <c r="A4425" s="1">
        <v>43930</v>
      </c>
      <c r="B4425" s="3">
        <v>0.2</v>
      </c>
      <c r="C4425">
        <v>0.36</v>
      </c>
    </row>
    <row r="4426" spans="1:3" x14ac:dyDescent="0.2">
      <c r="A4426" s="1">
        <v>43931</v>
      </c>
      <c r="B4426" s="2" t="e">
        <v>#N/A</v>
      </c>
      <c r="C4426">
        <v>0</v>
      </c>
    </row>
    <row r="4427" spans="1:3" x14ac:dyDescent="0.2">
      <c r="A4427" s="1">
        <v>43934</v>
      </c>
      <c r="B4427" s="3">
        <v>0.22</v>
      </c>
      <c r="C4427">
        <v>0.39</v>
      </c>
    </row>
    <row r="4428" spans="1:3" x14ac:dyDescent="0.2">
      <c r="A4428" s="1">
        <v>43935</v>
      </c>
      <c r="B4428" s="3">
        <v>0.2</v>
      </c>
      <c r="C4428">
        <v>0.37</v>
      </c>
    </row>
    <row r="4429" spans="1:3" x14ac:dyDescent="0.2">
      <c r="A4429" s="1">
        <v>43936</v>
      </c>
      <c r="B4429" s="3">
        <v>0.14000000000000001</v>
      </c>
      <c r="C4429">
        <v>0.28999999999999998</v>
      </c>
    </row>
    <row r="4430" spans="1:3" x14ac:dyDescent="0.2">
      <c r="A4430" s="1">
        <v>43937</v>
      </c>
      <c r="B4430" s="3">
        <v>0.12</v>
      </c>
      <c r="C4430">
        <v>0.3</v>
      </c>
    </row>
    <row r="4431" spans="1:3" x14ac:dyDescent="0.2">
      <c r="A4431" s="1">
        <v>43938</v>
      </c>
      <c r="B4431" s="3">
        <v>0.11</v>
      </c>
      <c r="C4431">
        <v>0.31</v>
      </c>
    </row>
    <row r="4432" spans="1:3" x14ac:dyDescent="0.2">
      <c r="A4432" s="1">
        <v>43941</v>
      </c>
      <c r="B4432" s="3">
        <v>0.1</v>
      </c>
      <c r="C4432">
        <v>0.3</v>
      </c>
    </row>
    <row r="4433" spans="1:3" x14ac:dyDescent="0.2">
      <c r="A4433" s="1">
        <v>43942</v>
      </c>
      <c r="B4433" s="3">
        <v>0.12</v>
      </c>
      <c r="C4433">
        <v>0.28999999999999998</v>
      </c>
    </row>
    <row r="4434" spans="1:3" x14ac:dyDescent="0.2">
      <c r="A4434" s="1">
        <v>43943</v>
      </c>
      <c r="B4434" s="3">
        <v>0.11</v>
      </c>
      <c r="C4434">
        <v>0.32</v>
      </c>
    </row>
    <row r="4435" spans="1:3" x14ac:dyDescent="0.2">
      <c r="A4435" s="1">
        <v>43944</v>
      </c>
      <c r="B4435" s="3">
        <v>0.13</v>
      </c>
      <c r="C4435">
        <v>0.33</v>
      </c>
    </row>
    <row r="4436" spans="1:3" x14ac:dyDescent="0.2">
      <c r="A4436" s="1">
        <v>43945</v>
      </c>
      <c r="B4436" s="3">
        <v>0.13</v>
      </c>
      <c r="C4436">
        <v>0.31</v>
      </c>
    </row>
    <row r="4437" spans="1:3" x14ac:dyDescent="0.2">
      <c r="A4437" s="1">
        <v>43948</v>
      </c>
      <c r="B4437" s="3">
        <v>0.13</v>
      </c>
      <c r="C4437">
        <v>0.37</v>
      </c>
    </row>
    <row r="4438" spans="1:3" x14ac:dyDescent="0.2">
      <c r="A4438" s="1">
        <v>43949</v>
      </c>
      <c r="B4438" s="3">
        <v>0.12</v>
      </c>
      <c r="C4438">
        <v>0.33</v>
      </c>
    </row>
    <row r="4439" spans="1:3" x14ac:dyDescent="0.2">
      <c r="A4439" s="1">
        <v>43950</v>
      </c>
      <c r="B4439" s="3">
        <v>0.14000000000000001</v>
      </c>
      <c r="C4439">
        <v>0.32</v>
      </c>
    </row>
    <row r="4440" spans="1:3" x14ac:dyDescent="0.2">
      <c r="A4440" s="1">
        <v>43951</v>
      </c>
      <c r="B4440" s="3">
        <v>0.11</v>
      </c>
      <c r="C4440">
        <v>0.31</v>
      </c>
    </row>
    <row r="4441" spans="1:3" x14ac:dyDescent="0.2">
      <c r="A4441" s="1">
        <v>43952</v>
      </c>
      <c r="B4441" s="3">
        <v>0.12</v>
      </c>
      <c r="C4441">
        <v>0.31</v>
      </c>
    </row>
    <row r="4442" spans="1:3" x14ac:dyDescent="0.2">
      <c r="A4442" s="1">
        <v>43955</v>
      </c>
      <c r="B4442" s="3">
        <v>0.11</v>
      </c>
      <c r="C4442">
        <v>0.31</v>
      </c>
    </row>
    <row r="4443" spans="1:3" x14ac:dyDescent="0.2">
      <c r="A4443" s="1">
        <v>43956</v>
      </c>
      <c r="B4443" s="3">
        <v>0.11</v>
      </c>
      <c r="C4443">
        <v>0.31</v>
      </c>
    </row>
    <row r="4444" spans="1:3" x14ac:dyDescent="0.2">
      <c r="A4444" s="1">
        <v>43957</v>
      </c>
      <c r="B4444" s="3">
        <v>0.11</v>
      </c>
      <c r="C4444">
        <v>0.32</v>
      </c>
    </row>
    <row r="4445" spans="1:3" x14ac:dyDescent="0.2">
      <c r="A4445" s="1">
        <v>43958</v>
      </c>
      <c r="B4445" s="3">
        <v>0.1</v>
      </c>
      <c r="C4445">
        <v>0.24</v>
      </c>
    </row>
    <row r="4446" spans="1:3" x14ac:dyDescent="0.2">
      <c r="A4446" s="1">
        <v>43959</v>
      </c>
      <c r="B4446" s="3">
        <v>0.1</v>
      </c>
      <c r="C4446">
        <v>0.28000000000000003</v>
      </c>
    </row>
    <row r="4447" spans="1:3" x14ac:dyDescent="0.2">
      <c r="A4447" s="1">
        <v>43962</v>
      </c>
      <c r="B4447" s="3">
        <v>0.11</v>
      </c>
      <c r="C4447">
        <v>0.31</v>
      </c>
    </row>
    <row r="4448" spans="1:3" x14ac:dyDescent="0.2">
      <c r="A4448" s="1">
        <v>43963</v>
      </c>
      <c r="B4448" s="3">
        <v>0.11</v>
      </c>
      <c r="C4448">
        <v>0.28999999999999998</v>
      </c>
    </row>
    <row r="4449" spans="1:3" x14ac:dyDescent="0.2">
      <c r="A4449" s="1">
        <v>43964</v>
      </c>
      <c r="B4449" s="3">
        <v>0.1</v>
      </c>
      <c r="C4449">
        <v>0.26</v>
      </c>
    </row>
    <row r="4450" spans="1:3" x14ac:dyDescent="0.2">
      <c r="A4450" s="1">
        <v>43965</v>
      </c>
      <c r="B4450" s="3">
        <v>0.1</v>
      </c>
      <c r="C4450">
        <v>0.26</v>
      </c>
    </row>
    <row r="4451" spans="1:3" x14ac:dyDescent="0.2">
      <c r="A4451" s="1">
        <v>43966</v>
      </c>
      <c r="B4451" s="3">
        <v>0.1</v>
      </c>
      <c r="C4451">
        <v>0.26</v>
      </c>
    </row>
    <row r="4452" spans="1:3" x14ac:dyDescent="0.2">
      <c r="A4452" s="1">
        <v>43969</v>
      </c>
      <c r="B4452" s="3">
        <v>0.12</v>
      </c>
      <c r="C4452">
        <v>0.33</v>
      </c>
    </row>
    <row r="4453" spans="1:3" x14ac:dyDescent="0.2">
      <c r="A4453" s="1">
        <v>43970</v>
      </c>
      <c r="B4453" s="3">
        <v>0.11</v>
      </c>
      <c r="C4453">
        <v>0.3</v>
      </c>
    </row>
    <row r="4454" spans="1:3" x14ac:dyDescent="0.2">
      <c r="A4454" s="1">
        <v>43971</v>
      </c>
      <c r="B4454" s="3">
        <v>0.11</v>
      </c>
      <c r="C4454">
        <v>0.28999999999999998</v>
      </c>
    </row>
    <row r="4455" spans="1:3" x14ac:dyDescent="0.2">
      <c r="A4455" s="1">
        <v>43972</v>
      </c>
      <c r="B4455" s="3">
        <v>0.11</v>
      </c>
      <c r="C4455">
        <v>0.3</v>
      </c>
    </row>
    <row r="4456" spans="1:3" x14ac:dyDescent="0.2">
      <c r="A4456" s="1">
        <v>43973</v>
      </c>
      <c r="B4456" s="3">
        <v>0.12</v>
      </c>
      <c r="C4456">
        <v>0.28999999999999998</v>
      </c>
    </row>
    <row r="4457" spans="1:3" x14ac:dyDescent="0.2">
      <c r="A4457" s="1">
        <v>43976</v>
      </c>
      <c r="B4457" s="2" t="e">
        <v>#N/A</v>
      </c>
      <c r="C4457">
        <v>0</v>
      </c>
    </row>
    <row r="4458" spans="1:3" x14ac:dyDescent="0.2">
      <c r="A4458" s="1">
        <v>43977</v>
      </c>
      <c r="B4458" s="3">
        <v>0.12</v>
      </c>
      <c r="C4458">
        <v>0.3</v>
      </c>
    </row>
    <row r="4459" spans="1:3" x14ac:dyDescent="0.2">
      <c r="A4459" s="1">
        <v>43978</v>
      </c>
      <c r="B4459" s="3">
        <v>0.13</v>
      </c>
      <c r="C4459">
        <v>0.28999999999999998</v>
      </c>
    </row>
    <row r="4460" spans="1:3" x14ac:dyDescent="0.2">
      <c r="A4460" s="1">
        <v>43979</v>
      </c>
      <c r="B4460" s="3">
        <v>0.12</v>
      </c>
      <c r="C4460">
        <v>0.28999999999999998</v>
      </c>
    </row>
    <row r="4461" spans="1:3" x14ac:dyDescent="0.2">
      <c r="A4461" s="1">
        <v>43980</v>
      </c>
      <c r="B4461" s="3">
        <v>0.12</v>
      </c>
      <c r="C4461">
        <v>0.25</v>
      </c>
    </row>
    <row r="4462" spans="1:3" x14ac:dyDescent="0.2">
      <c r="A4462" s="1">
        <v>43983</v>
      </c>
      <c r="B4462" s="3">
        <v>0.12</v>
      </c>
      <c r="C4462">
        <v>0.26</v>
      </c>
    </row>
    <row r="4463" spans="1:3" x14ac:dyDescent="0.2">
      <c r="A4463" s="1">
        <v>43984</v>
      </c>
      <c r="B4463" s="3">
        <v>0.11</v>
      </c>
      <c r="C4463">
        <v>0.26</v>
      </c>
    </row>
    <row r="4464" spans="1:3" x14ac:dyDescent="0.2">
      <c r="A4464" s="1">
        <v>43985</v>
      </c>
      <c r="B4464" s="3">
        <v>0.11</v>
      </c>
      <c r="C4464">
        <v>0.32</v>
      </c>
    </row>
    <row r="4465" spans="1:3" x14ac:dyDescent="0.2">
      <c r="A4465" s="1">
        <v>43986</v>
      </c>
      <c r="B4465" s="3">
        <v>0.11</v>
      </c>
      <c r="C4465">
        <v>0.34</v>
      </c>
    </row>
    <row r="4466" spans="1:3" x14ac:dyDescent="0.2">
      <c r="A4466" s="1">
        <v>43987</v>
      </c>
      <c r="B4466" s="3">
        <v>0.11</v>
      </c>
      <c r="C4466">
        <v>0.4</v>
      </c>
    </row>
    <row r="4467" spans="1:3" x14ac:dyDescent="0.2">
      <c r="A4467" s="1">
        <v>43990</v>
      </c>
      <c r="B4467" s="3">
        <v>0.12</v>
      </c>
      <c r="C4467">
        <v>0.38</v>
      </c>
    </row>
    <row r="4468" spans="1:3" x14ac:dyDescent="0.2">
      <c r="A4468" s="1">
        <v>43991</v>
      </c>
      <c r="B4468" s="3">
        <v>0.12</v>
      </c>
      <c r="C4468">
        <v>0.33</v>
      </c>
    </row>
    <row r="4469" spans="1:3" x14ac:dyDescent="0.2">
      <c r="A4469" s="1">
        <v>43992</v>
      </c>
      <c r="B4469" s="3">
        <v>0.1</v>
      </c>
      <c r="C4469">
        <v>0.25</v>
      </c>
    </row>
    <row r="4470" spans="1:3" x14ac:dyDescent="0.2">
      <c r="A4470" s="1">
        <v>43993</v>
      </c>
      <c r="B4470" s="3">
        <v>0.11</v>
      </c>
      <c r="C4470">
        <v>0.24</v>
      </c>
    </row>
    <row r="4471" spans="1:3" x14ac:dyDescent="0.2">
      <c r="A4471" s="1">
        <v>43994</v>
      </c>
      <c r="B4471" s="3">
        <v>0.1</v>
      </c>
      <c r="C4471">
        <v>0.25</v>
      </c>
    </row>
    <row r="4472" spans="1:3" x14ac:dyDescent="0.2">
      <c r="A4472" s="1">
        <v>43997</v>
      </c>
      <c r="B4472" s="3">
        <v>0.08</v>
      </c>
      <c r="C4472">
        <v>0.24</v>
      </c>
    </row>
    <row r="4473" spans="1:3" x14ac:dyDescent="0.2">
      <c r="A4473" s="1">
        <v>43998</v>
      </c>
      <c r="B4473" s="3">
        <v>0.09</v>
      </c>
      <c r="C4473">
        <v>0.25</v>
      </c>
    </row>
    <row r="4474" spans="1:3" x14ac:dyDescent="0.2">
      <c r="A4474" s="1">
        <v>43999</v>
      </c>
      <c r="B4474" s="3">
        <v>0.1</v>
      </c>
      <c r="C4474">
        <v>0.25</v>
      </c>
    </row>
    <row r="4475" spans="1:3" x14ac:dyDescent="0.2">
      <c r="A4475" s="1">
        <v>44000</v>
      </c>
      <c r="B4475" s="3">
        <v>0.1</v>
      </c>
      <c r="C4475">
        <v>0.25</v>
      </c>
    </row>
    <row r="4476" spans="1:3" x14ac:dyDescent="0.2">
      <c r="A4476" s="1">
        <v>44001</v>
      </c>
      <c r="B4476" s="3">
        <v>0.09</v>
      </c>
      <c r="C4476">
        <v>0.24</v>
      </c>
    </row>
    <row r="4477" spans="1:3" x14ac:dyDescent="0.2">
      <c r="A4477" s="1">
        <v>44004</v>
      </c>
      <c r="B4477" s="3">
        <v>0.09</v>
      </c>
      <c r="C4477">
        <v>0.26</v>
      </c>
    </row>
    <row r="4478" spans="1:3" x14ac:dyDescent="0.2">
      <c r="A4478" s="1">
        <v>44005</v>
      </c>
      <c r="B4478" s="3">
        <v>0.1</v>
      </c>
      <c r="C4478">
        <v>0.25</v>
      </c>
    </row>
    <row r="4479" spans="1:3" x14ac:dyDescent="0.2">
      <c r="A4479" s="1">
        <v>44006</v>
      </c>
      <c r="B4479" s="3">
        <v>0.09</v>
      </c>
      <c r="C4479">
        <v>0.25</v>
      </c>
    </row>
    <row r="4480" spans="1:3" x14ac:dyDescent="0.2">
      <c r="A4480" s="1">
        <v>44007</v>
      </c>
      <c r="B4480" s="3">
        <v>0.09</v>
      </c>
      <c r="C4480">
        <v>0.24</v>
      </c>
    </row>
    <row r="4481" spans="1:3" x14ac:dyDescent="0.2">
      <c r="A4481" s="1">
        <v>44008</v>
      </c>
      <c r="B4481" s="3">
        <v>0.09</v>
      </c>
      <c r="C4481">
        <v>0.22</v>
      </c>
    </row>
    <row r="4482" spans="1:3" x14ac:dyDescent="0.2">
      <c r="A4482" s="1">
        <v>44011</v>
      </c>
      <c r="B4482" s="3">
        <v>0.08</v>
      </c>
      <c r="C4482">
        <v>0.2</v>
      </c>
    </row>
    <row r="4483" spans="1:3" x14ac:dyDescent="0.2">
      <c r="A4483" s="1">
        <v>44012</v>
      </c>
      <c r="B4483" s="3">
        <v>0.08</v>
      </c>
      <c r="C4483">
        <v>0.21</v>
      </c>
    </row>
    <row r="4484" spans="1:3" x14ac:dyDescent="0.2">
      <c r="A4484" s="1">
        <v>44013</v>
      </c>
      <c r="B4484" s="3">
        <v>0.08</v>
      </c>
      <c r="C4484">
        <v>0.23</v>
      </c>
    </row>
    <row r="4485" spans="1:3" x14ac:dyDescent="0.2">
      <c r="A4485" s="1">
        <v>44014</v>
      </c>
      <c r="B4485" s="3">
        <v>7.0000000000000007E-2</v>
      </c>
      <c r="C4485">
        <v>0.2</v>
      </c>
    </row>
    <row r="4486" spans="1:3" x14ac:dyDescent="0.2">
      <c r="A4486" s="1">
        <v>44015</v>
      </c>
      <c r="B4486" s="2" t="e">
        <v>#N/A</v>
      </c>
      <c r="C4486">
        <v>0</v>
      </c>
    </row>
    <row r="4487" spans="1:3" x14ac:dyDescent="0.2">
      <c r="A4487" s="1">
        <v>44018</v>
      </c>
      <c r="B4487" s="3">
        <v>7.0000000000000007E-2</v>
      </c>
      <c r="C4487">
        <v>0.22</v>
      </c>
    </row>
    <row r="4488" spans="1:3" x14ac:dyDescent="0.2">
      <c r="A4488" s="1">
        <v>44019</v>
      </c>
      <c r="B4488" s="3">
        <v>0.06</v>
      </c>
      <c r="C4488">
        <v>0.2</v>
      </c>
    </row>
    <row r="4489" spans="1:3" x14ac:dyDescent="0.2">
      <c r="A4489" s="1">
        <v>44020</v>
      </c>
      <c r="B4489" s="3">
        <v>0.06</v>
      </c>
      <c r="C4489">
        <v>0.21</v>
      </c>
    </row>
    <row r="4490" spans="1:3" x14ac:dyDescent="0.2">
      <c r="A4490" s="1">
        <v>44021</v>
      </c>
      <c r="B4490" s="3">
        <v>0.06</v>
      </c>
      <c r="C4490">
        <v>0.19</v>
      </c>
    </row>
    <row r="4491" spans="1:3" x14ac:dyDescent="0.2">
      <c r="A4491" s="1">
        <v>44022</v>
      </c>
      <c r="B4491" s="3">
        <v>0.06</v>
      </c>
      <c r="C4491">
        <v>0.21</v>
      </c>
    </row>
    <row r="4492" spans="1:3" x14ac:dyDescent="0.2">
      <c r="A4492" s="1">
        <v>44025</v>
      </c>
      <c r="B4492" s="3">
        <v>7.0000000000000007E-2</v>
      </c>
      <c r="C4492">
        <v>0.21</v>
      </c>
    </row>
    <row r="4493" spans="1:3" x14ac:dyDescent="0.2">
      <c r="A4493" s="1">
        <v>44026</v>
      </c>
      <c r="B4493" s="3">
        <v>0.08</v>
      </c>
      <c r="C4493">
        <v>0.19</v>
      </c>
    </row>
    <row r="4494" spans="1:3" x14ac:dyDescent="0.2">
      <c r="A4494" s="1">
        <v>44027</v>
      </c>
      <c r="B4494" s="3">
        <v>0.05</v>
      </c>
      <c r="C4494">
        <v>0.18</v>
      </c>
    </row>
    <row r="4495" spans="1:3" x14ac:dyDescent="0.2">
      <c r="A4495" s="1">
        <v>44028</v>
      </c>
      <c r="B4495" s="3">
        <v>0.04</v>
      </c>
      <c r="C4495">
        <v>0.18</v>
      </c>
    </row>
    <row r="4496" spans="1:3" x14ac:dyDescent="0.2">
      <c r="A4496" s="1">
        <v>44029</v>
      </c>
      <c r="B4496" s="3">
        <v>0.05</v>
      </c>
      <c r="C4496">
        <v>0.2</v>
      </c>
    </row>
    <row r="4497" spans="1:3" x14ac:dyDescent="0.2">
      <c r="A4497" s="1">
        <v>44032</v>
      </c>
      <c r="B4497" s="3">
        <v>0.04</v>
      </c>
      <c r="C4497">
        <v>0.19</v>
      </c>
    </row>
    <row r="4498" spans="1:3" x14ac:dyDescent="0.2">
      <c r="A4498" s="1">
        <v>44033</v>
      </c>
      <c r="B4498" s="3">
        <v>0.05</v>
      </c>
      <c r="C4498">
        <v>0.17</v>
      </c>
    </row>
    <row r="4499" spans="1:3" x14ac:dyDescent="0.2">
      <c r="A4499" s="1">
        <v>44034</v>
      </c>
      <c r="B4499" s="3">
        <v>0.05</v>
      </c>
      <c r="C4499">
        <v>0.18</v>
      </c>
    </row>
    <row r="4500" spans="1:3" x14ac:dyDescent="0.2">
      <c r="A4500" s="1">
        <v>44035</v>
      </c>
      <c r="B4500" s="3">
        <v>0.05</v>
      </c>
      <c r="C4500">
        <v>0.18</v>
      </c>
    </row>
    <row r="4501" spans="1:3" x14ac:dyDescent="0.2">
      <c r="A4501" s="1">
        <v>44036</v>
      </c>
      <c r="B4501" s="3">
        <v>7.0000000000000007E-2</v>
      </c>
      <c r="C4501">
        <v>0.18</v>
      </c>
    </row>
    <row r="4502" spans="1:3" x14ac:dyDescent="0.2">
      <c r="A4502" s="1">
        <v>44039</v>
      </c>
      <c r="B4502" s="3">
        <v>0.04</v>
      </c>
      <c r="C4502">
        <v>0.2</v>
      </c>
    </row>
    <row r="4503" spans="1:3" x14ac:dyDescent="0.2">
      <c r="A4503" s="1">
        <v>44040</v>
      </c>
      <c r="B4503" s="3">
        <v>0.04</v>
      </c>
      <c r="C4503">
        <v>0.16</v>
      </c>
    </row>
    <row r="4504" spans="1:3" x14ac:dyDescent="0.2">
      <c r="A4504" s="1">
        <v>44041</v>
      </c>
      <c r="B4504" s="3">
        <v>0.03</v>
      </c>
      <c r="C4504">
        <v>0.15</v>
      </c>
    </row>
    <row r="4505" spans="1:3" x14ac:dyDescent="0.2">
      <c r="A4505" s="1">
        <v>44042</v>
      </c>
      <c r="B4505" s="3">
        <v>0.01</v>
      </c>
      <c r="C4505">
        <v>0.13</v>
      </c>
    </row>
    <row r="4506" spans="1:3" x14ac:dyDescent="0.2">
      <c r="A4506" s="1">
        <v>44043</v>
      </c>
      <c r="B4506" s="3">
        <v>0.01</v>
      </c>
      <c r="C4506">
        <v>0.11</v>
      </c>
    </row>
    <row r="4507" spans="1:3" x14ac:dyDescent="0.2">
      <c r="A4507" s="1">
        <v>44046</v>
      </c>
      <c r="B4507" s="3">
        <v>0.02</v>
      </c>
      <c r="C4507">
        <v>0.12</v>
      </c>
    </row>
    <row r="4508" spans="1:3" x14ac:dyDescent="0.2">
      <c r="A4508" s="1">
        <v>44047</v>
      </c>
      <c r="B4508" s="3">
        <v>0.04</v>
      </c>
      <c r="C4508">
        <v>0.09</v>
      </c>
    </row>
    <row r="4509" spans="1:3" x14ac:dyDescent="0.2">
      <c r="A4509" s="1">
        <v>44048</v>
      </c>
      <c r="B4509" s="3">
        <v>0.02</v>
      </c>
      <c r="C4509">
        <v>0.12</v>
      </c>
    </row>
    <row r="4510" spans="1:3" x14ac:dyDescent="0.2">
      <c r="A4510" s="1">
        <v>44049</v>
      </c>
      <c r="B4510" s="3">
        <v>0.04</v>
      </c>
      <c r="C4510">
        <v>0.11</v>
      </c>
    </row>
    <row r="4511" spans="1:3" x14ac:dyDescent="0.2">
      <c r="A4511" s="1">
        <v>44050</v>
      </c>
      <c r="B4511" s="3">
        <v>0.04</v>
      </c>
      <c r="C4511">
        <v>0.13</v>
      </c>
    </row>
    <row r="4512" spans="1:3" x14ac:dyDescent="0.2">
      <c r="A4512" s="1">
        <v>44053</v>
      </c>
      <c r="B4512" s="3">
        <v>0.03</v>
      </c>
      <c r="C4512">
        <v>0.14000000000000001</v>
      </c>
    </row>
    <row r="4513" spans="1:3" x14ac:dyDescent="0.2">
      <c r="A4513" s="1">
        <v>44054</v>
      </c>
      <c r="B4513" s="3">
        <v>0.05</v>
      </c>
      <c r="C4513">
        <v>0.17</v>
      </c>
    </row>
    <row r="4514" spans="1:3" x14ac:dyDescent="0.2">
      <c r="A4514" s="1">
        <v>44055</v>
      </c>
      <c r="B4514" s="3">
        <v>0.03</v>
      </c>
      <c r="C4514">
        <v>0.2</v>
      </c>
    </row>
    <row r="4515" spans="1:3" x14ac:dyDescent="0.2">
      <c r="A4515" s="1">
        <v>44056</v>
      </c>
      <c r="B4515" s="3">
        <v>0.04</v>
      </c>
      <c r="C4515">
        <v>0.22</v>
      </c>
    </row>
    <row r="4516" spans="1:3" x14ac:dyDescent="0.2">
      <c r="A4516" s="1">
        <v>44057</v>
      </c>
      <c r="B4516" s="3">
        <v>0.03</v>
      </c>
      <c r="C4516">
        <v>0.19</v>
      </c>
    </row>
    <row r="4517" spans="1:3" x14ac:dyDescent="0.2">
      <c r="A4517" s="1">
        <v>44060</v>
      </c>
      <c r="B4517" s="3">
        <v>0.03</v>
      </c>
      <c r="C4517">
        <v>0.19</v>
      </c>
    </row>
    <row r="4518" spans="1:3" x14ac:dyDescent="0.2">
      <c r="A4518" s="1">
        <v>44061</v>
      </c>
      <c r="B4518" s="3">
        <v>0.04</v>
      </c>
      <c r="C4518">
        <v>0.18</v>
      </c>
    </row>
    <row r="4519" spans="1:3" x14ac:dyDescent="0.2">
      <c r="A4519" s="1">
        <v>44062</v>
      </c>
      <c r="B4519" s="3">
        <v>0.04</v>
      </c>
      <c r="C4519">
        <v>0.2</v>
      </c>
    </row>
    <row r="4520" spans="1:3" x14ac:dyDescent="0.2">
      <c r="A4520" s="1">
        <v>44063</v>
      </c>
      <c r="B4520" s="3">
        <v>0.03</v>
      </c>
      <c r="C4520">
        <v>0.17</v>
      </c>
    </row>
    <row r="4521" spans="1:3" x14ac:dyDescent="0.2">
      <c r="A4521" s="1">
        <v>44064</v>
      </c>
      <c r="B4521" s="3">
        <v>0.04</v>
      </c>
      <c r="C4521">
        <v>0.18</v>
      </c>
    </row>
    <row r="4522" spans="1:3" x14ac:dyDescent="0.2">
      <c r="A4522" s="1">
        <v>44067</v>
      </c>
      <c r="B4522" s="3">
        <v>0.05</v>
      </c>
      <c r="C4522">
        <v>0.19</v>
      </c>
    </row>
    <row r="4523" spans="1:3" x14ac:dyDescent="0.2">
      <c r="A4523" s="1">
        <v>44068</v>
      </c>
      <c r="B4523" s="3">
        <v>0.04</v>
      </c>
      <c r="C4523">
        <v>0.21</v>
      </c>
    </row>
    <row r="4524" spans="1:3" x14ac:dyDescent="0.2">
      <c r="A4524" s="1">
        <v>44069</v>
      </c>
      <c r="B4524" s="3">
        <v>0.03</v>
      </c>
      <c r="C4524">
        <v>0.19</v>
      </c>
    </row>
    <row r="4525" spans="1:3" x14ac:dyDescent="0.2">
      <c r="A4525" s="1">
        <v>44070</v>
      </c>
      <c r="B4525" s="3">
        <v>0.05</v>
      </c>
      <c r="C4525">
        <v>0.23</v>
      </c>
    </row>
    <row r="4526" spans="1:3" x14ac:dyDescent="0.2">
      <c r="A4526" s="1">
        <v>44071</v>
      </c>
      <c r="B4526" s="3">
        <v>0.03</v>
      </c>
      <c r="C4526">
        <v>0.19</v>
      </c>
    </row>
    <row r="4527" spans="1:3" x14ac:dyDescent="0.2">
      <c r="A4527" s="1">
        <v>44074</v>
      </c>
      <c r="B4527" s="3">
        <v>0.03</v>
      </c>
      <c r="C4527">
        <v>0.19</v>
      </c>
    </row>
    <row r="4528" spans="1:3" x14ac:dyDescent="0.2">
      <c r="A4528" s="1">
        <v>44075</v>
      </c>
      <c r="B4528" s="3">
        <v>0.03</v>
      </c>
      <c r="C4528">
        <v>0.17</v>
      </c>
    </row>
    <row r="4529" spans="1:3" x14ac:dyDescent="0.2">
      <c r="A4529" s="1">
        <v>44076</v>
      </c>
      <c r="B4529" s="3">
        <v>0.04</v>
      </c>
      <c r="C4529">
        <v>0.17</v>
      </c>
    </row>
    <row r="4530" spans="1:3" x14ac:dyDescent="0.2">
      <c r="A4530" s="1">
        <v>44077</v>
      </c>
      <c r="B4530" s="3">
        <v>0.03</v>
      </c>
      <c r="C4530">
        <v>0.15</v>
      </c>
    </row>
    <row r="4531" spans="1:3" x14ac:dyDescent="0.2">
      <c r="A4531" s="1">
        <v>44078</v>
      </c>
      <c r="B4531" s="3">
        <v>0.04</v>
      </c>
      <c r="C4531">
        <v>0.21</v>
      </c>
    </row>
    <row r="4532" spans="1:3" x14ac:dyDescent="0.2">
      <c r="A4532" s="1">
        <v>44081</v>
      </c>
      <c r="B4532" s="2" t="e">
        <v>#N/A</v>
      </c>
      <c r="C4532">
        <v>0</v>
      </c>
    </row>
    <row r="4533" spans="1:3" x14ac:dyDescent="0.2">
      <c r="A4533" s="1">
        <v>44082</v>
      </c>
      <c r="B4533" s="3">
        <v>0.06</v>
      </c>
      <c r="C4533">
        <v>0.19</v>
      </c>
    </row>
    <row r="4534" spans="1:3" x14ac:dyDescent="0.2">
      <c r="A4534" s="1">
        <v>44083</v>
      </c>
      <c r="B4534" s="3">
        <v>0.05</v>
      </c>
      <c r="C4534">
        <v>0.19</v>
      </c>
    </row>
    <row r="4535" spans="1:3" x14ac:dyDescent="0.2">
      <c r="A4535" s="1">
        <v>44084</v>
      </c>
      <c r="B4535" s="3">
        <v>0.06</v>
      </c>
      <c r="C4535">
        <v>0.17</v>
      </c>
    </row>
    <row r="4536" spans="1:3" x14ac:dyDescent="0.2">
      <c r="A4536" s="1">
        <v>44085</v>
      </c>
      <c r="B4536" s="3">
        <v>0.04</v>
      </c>
      <c r="C4536">
        <v>0.17</v>
      </c>
    </row>
    <row r="4537" spans="1:3" x14ac:dyDescent="0.2">
      <c r="A4537" s="1">
        <v>44088</v>
      </c>
      <c r="B4537" s="3">
        <v>0.05</v>
      </c>
      <c r="C4537">
        <v>0.18</v>
      </c>
    </row>
    <row r="4538" spans="1:3" x14ac:dyDescent="0.2">
      <c r="A4538" s="1">
        <v>44089</v>
      </c>
      <c r="B4538" s="3">
        <v>0.04</v>
      </c>
      <c r="C4538">
        <v>0.18</v>
      </c>
    </row>
    <row r="4539" spans="1:3" x14ac:dyDescent="0.2">
      <c r="A4539" s="1">
        <v>44090</v>
      </c>
      <c r="B4539" s="3">
        <v>0.03</v>
      </c>
      <c r="C4539">
        <v>0.19</v>
      </c>
    </row>
    <row r="4540" spans="1:3" x14ac:dyDescent="0.2">
      <c r="A4540" s="1">
        <v>44091</v>
      </c>
      <c r="B4540" s="3">
        <v>0.03</v>
      </c>
      <c r="C4540">
        <v>0.19</v>
      </c>
    </row>
    <row r="4541" spans="1:3" x14ac:dyDescent="0.2">
      <c r="A4541" s="1">
        <v>44092</v>
      </c>
      <c r="B4541" s="3">
        <v>0.04</v>
      </c>
      <c r="C4541">
        <v>0.2</v>
      </c>
    </row>
    <row r="4542" spans="1:3" x14ac:dyDescent="0.2">
      <c r="A4542" s="1">
        <v>44095</v>
      </c>
      <c r="B4542" s="3">
        <v>0.03</v>
      </c>
      <c r="C4542">
        <v>0.18</v>
      </c>
    </row>
    <row r="4543" spans="1:3" x14ac:dyDescent="0.2">
      <c r="A4543" s="1">
        <v>44096</v>
      </c>
      <c r="B4543" s="3">
        <v>0.03</v>
      </c>
      <c r="C4543">
        <v>0.18</v>
      </c>
    </row>
    <row r="4544" spans="1:3" x14ac:dyDescent="0.2">
      <c r="A4544" s="1">
        <v>44097</v>
      </c>
      <c r="B4544" s="3">
        <v>0.04</v>
      </c>
      <c r="C4544">
        <v>0.19</v>
      </c>
    </row>
    <row r="4545" spans="1:3" x14ac:dyDescent="0.2">
      <c r="A4545" s="1">
        <v>44098</v>
      </c>
      <c r="B4545" s="3">
        <v>0.03</v>
      </c>
      <c r="C4545">
        <v>0.18</v>
      </c>
    </row>
    <row r="4546" spans="1:3" x14ac:dyDescent="0.2">
      <c r="A4546" s="1">
        <v>44099</v>
      </c>
      <c r="B4546" s="3">
        <v>0.03</v>
      </c>
      <c r="C4546">
        <v>0.17</v>
      </c>
    </row>
    <row r="4547" spans="1:3" x14ac:dyDescent="0.2">
      <c r="A4547" s="1">
        <v>44102</v>
      </c>
      <c r="B4547" s="3">
        <v>0.03</v>
      </c>
      <c r="C4547">
        <v>0.17</v>
      </c>
    </row>
    <row r="4548" spans="1:3" x14ac:dyDescent="0.2">
      <c r="A4548" s="1">
        <v>44103</v>
      </c>
      <c r="B4548" s="3">
        <v>0.03</v>
      </c>
      <c r="C4548">
        <v>0.15</v>
      </c>
    </row>
    <row r="4549" spans="1:3" x14ac:dyDescent="0.2">
      <c r="A4549" s="1">
        <v>44104</v>
      </c>
      <c r="B4549" s="3">
        <v>0.03</v>
      </c>
      <c r="C4549">
        <v>0.19</v>
      </c>
    </row>
    <row r="4550" spans="1:3" x14ac:dyDescent="0.2">
      <c r="A4550" s="1">
        <v>44105</v>
      </c>
      <c r="B4550" s="3">
        <v>0.03</v>
      </c>
      <c r="C4550">
        <v>0.18</v>
      </c>
    </row>
    <row r="4551" spans="1:3" x14ac:dyDescent="0.2">
      <c r="A4551" s="1">
        <v>44106</v>
      </c>
      <c r="B4551" s="3">
        <v>0.03</v>
      </c>
      <c r="C4551">
        <v>0.19</v>
      </c>
    </row>
    <row r="4552" spans="1:3" x14ac:dyDescent="0.2">
      <c r="A4552" s="1">
        <v>44109</v>
      </c>
      <c r="B4552" s="3">
        <v>0.03</v>
      </c>
      <c r="C4552">
        <v>0.24</v>
      </c>
    </row>
    <row r="4553" spans="1:3" x14ac:dyDescent="0.2">
      <c r="A4553" s="1">
        <v>44110</v>
      </c>
      <c r="B4553" s="3">
        <v>0.05</v>
      </c>
      <c r="C4553">
        <v>0.23</v>
      </c>
    </row>
    <row r="4554" spans="1:3" x14ac:dyDescent="0.2">
      <c r="A4554" s="1">
        <v>44111</v>
      </c>
      <c r="B4554" s="3">
        <v>0.04</v>
      </c>
      <c r="C4554">
        <v>0.26</v>
      </c>
    </row>
    <row r="4555" spans="1:3" x14ac:dyDescent="0.2">
      <c r="A4555" s="1">
        <v>44112</v>
      </c>
      <c r="B4555" s="3">
        <v>0.04</v>
      </c>
      <c r="C4555">
        <v>0.24</v>
      </c>
    </row>
    <row r="4556" spans="1:3" x14ac:dyDescent="0.2">
      <c r="A4556" s="1">
        <v>44113</v>
      </c>
      <c r="B4556" s="3">
        <v>0.06</v>
      </c>
      <c r="C4556">
        <v>0.25</v>
      </c>
    </row>
    <row r="4557" spans="1:3" x14ac:dyDescent="0.2">
      <c r="A4557" s="1">
        <v>44116</v>
      </c>
      <c r="B4557" s="2" t="e">
        <v>#N/A</v>
      </c>
      <c r="C4557">
        <v>0</v>
      </c>
    </row>
    <row r="4558" spans="1:3" x14ac:dyDescent="0.2">
      <c r="A4558" s="1">
        <v>44117</v>
      </c>
      <c r="B4558" s="3">
        <v>0.04</v>
      </c>
      <c r="C4558">
        <v>0.22</v>
      </c>
    </row>
    <row r="4559" spans="1:3" x14ac:dyDescent="0.2">
      <c r="A4559" s="1">
        <v>44118</v>
      </c>
      <c r="B4559" s="3">
        <v>0.04</v>
      </c>
      <c r="C4559">
        <v>0.21</v>
      </c>
    </row>
    <row r="4560" spans="1:3" x14ac:dyDescent="0.2">
      <c r="A4560" s="1">
        <v>44119</v>
      </c>
      <c r="B4560" s="3">
        <v>0.03</v>
      </c>
      <c r="C4560">
        <v>0.23</v>
      </c>
    </row>
    <row r="4561" spans="1:3" x14ac:dyDescent="0.2">
      <c r="A4561" s="1">
        <v>44120</v>
      </c>
      <c r="B4561" s="3">
        <v>0.03</v>
      </c>
      <c r="C4561">
        <v>0.23</v>
      </c>
    </row>
    <row r="4562" spans="1:3" x14ac:dyDescent="0.2">
      <c r="A4562" s="1">
        <v>44123</v>
      </c>
      <c r="B4562" s="3">
        <v>0.04</v>
      </c>
      <c r="C4562">
        <v>0.25</v>
      </c>
    </row>
    <row r="4563" spans="1:3" x14ac:dyDescent="0.2">
      <c r="A4563" s="1">
        <v>44124</v>
      </c>
      <c r="B4563" s="3">
        <v>0.04</v>
      </c>
      <c r="C4563">
        <v>0.25</v>
      </c>
    </row>
    <row r="4564" spans="1:3" x14ac:dyDescent="0.2">
      <c r="A4564" s="1">
        <v>44125</v>
      </c>
      <c r="B4564" s="3">
        <v>0.04</v>
      </c>
      <c r="C4564">
        <v>0.27</v>
      </c>
    </row>
    <row r="4565" spans="1:3" x14ac:dyDescent="0.2">
      <c r="A4565" s="1">
        <v>44126</v>
      </c>
      <c r="B4565" s="3">
        <v>0.04</v>
      </c>
      <c r="C4565">
        <v>0.28999999999999998</v>
      </c>
    </row>
    <row r="4566" spans="1:3" x14ac:dyDescent="0.2">
      <c r="A4566" s="1">
        <v>44127</v>
      </c>
      <c r="B4566" s="3">
        <v>0.03</v>
      </c>
      <c r="C4566">
        <v>0.28000000000000003</v>
      </c>
    </row>
    <row r="4567" spans="1:3" x14ac:dyDescent="0.2">
      <c r="A4567" s="1">
        <v>44130</v>
      </c>
      <c r="B4567" s="3">
        <v>0.03</v>
      </c>
      <c r="C4567">
        <v>0.26</v>
      </c>
    </row>
    <row r="4568" spans="1:3" x14ac:dyDescent="0.2">
      <c r="A4568" s="1">
        <v>44131</v>
      </c>
      <c r="B4568" s="3">
        <v>0.03</v>
      </c>
      <c r="C4568">
        <v>0.25</v>
      </c>
    </row>
    <row r="4569" spans="1:3" x14ac:dyDescent="0.2">
      <c r="A4569" s="1">
        <v>44132</v>
      </c>
      <c r="B4569" s="3">
        <v>0.03</v>
      </c>
      <c r="C4569">
        <v>0.25</v>
      </c>
    </row>
    <row r="4570" spans="1:3" x14ac:dyDescent="0.2">
      <c r="A4570" s="1">
        <v>44133</v>
      </c>
      <c r="B4570" s="3">
        <v>0.03</v>
      </c>
      <c r="C4570">
        <v>0.28999999999999998</v>
      </c>
    </row>
    <row r="4571" spans="1:3" x14ac:dyDescent="0.2">
      <c r="A4571" s="1">
        <v>44134</v>
      </c>
      <c r="B4571" s="3">
        <v>0.04</v>
      </c>
      <c r="C4571">
        <v>0.28999999999999998</v>
      </c>
    </row>
    <row r="4572" spans="1:3" x14ac:dyDescent="0.2">
      <c r="A4572" s="1">
        <v>44137</v>
      </c>
      <c r="B4572" s="3">
        <v>0.04</v>
      </c>
      <c r="C4572">
        <v>0.28999999999999998</v>
      </c>
    </row>
    <row r="4573" spans="1:3" x14ac:dyDescent="0.2">
      <c r="A4573" s="1">
        <v>44138</v>
      </c>
      <c r="B4573" s="3">
        <v>0.05</v>
      </c>
      <c r="C4573">
        <v>0.3</v>
      </c>
    </row>
    <row r="4574" spans="1:3" x14ac:dyDescent="0.2">
      <c r="A4574" s="1">
        <v>44139</v>
      </c>
      <c r="B4574" s="3">
        <v>0.03</v>
      </c>
      <c r="C4574">
        <v>0.24</v>
      </c>
    </row>
    <row r="4575" spans="1:3" x14ac:dyDescent="0.2">
      <c r="A4575" s="1">
        <v>44140</v>
      </c>
      <c r="B4575" s="3">
        <v>0.03</v>
      </c>
      <c r="C4575">
        <v>0.24</v>
      </c>
    </row>
    <row r="4576" spans="1:3" x14ac:dyDescent="0.2">
      <c r="A4576" s="1">
        <v>44141</v>
      </c>
      <c r="B4576" s="3">
        <v>0.03</v>
      </c>
      <c r="C4576">
        <v>0.27</v>
      </c>
    </row>
    <row r="4577" spans="1:3" x14ac:dyDescent="0.2">
      <c r="A4577" s="1">
        <v>44144</v>
      </c>
      <c r="B4577" s="3">
        <v>0.03</v>
      </c>
      <c r="C4577">
        <v>0.35</v>
      </c>
    </row>
    <row r="4578" spans="1:3" x14ac:dyDescent="0.2">
      <c r="A4578" s="1">
        <v>44145</v>
      </c>
      <c r="B4578" s="3">
        <v>0.03</v>
      </c>
      <c r="C4578">
        <v>0.37</v>
      </c>
    </row>
    <row r="4579" spans="1:3" x14ac:dyDescent="0.2">
      <c r="A4579" s="1">
        <v>44146</v>
      </c>
      <c r="B4579" s="2" t="e">
        <v>#N/A</v>
      </c>
      <c r="C4579">
        <v>0</v>
      </c>
    </row>
    <row r="4580" spans="1:3" x14ac:dyDescent="0.2">
      <c r="A4580" s="1">
        <v>44147</v>
      </c>
      <c r="B4580" s="3">
        <v>0.04</v>
      </c>
      <c r="C4580">
        <v>0.31</v>
      </c>
    </row>
    <row r="4581" spans="1:3" x14ac:dyDescent="0.2">
      <c r="A4581" s="1">
        <v>44148</v>
      </c>
      <c r="B4581" s="3">
        <v>0.03</v>
      </c>
      <c r="C4581">
        <v>0.32</v>
      </c>
    </row>
    <row r="4582" spans="1:3" x14ac:dyDescent="0.2">
      <c r="A4582" s="1">
        <v>44151</v>
      </c>
      <c r="B4582" s="3">
        <v>0.03</v>
      </c>
      <c r="C4582">
        <v>0.32</v>
      </c>
    </row>
    <row r="4583" spans="1:3" x14ac:dyDescent="0.2">
      <c r="A4583" s="1">
        <v>44152</v>
      </c>
      <c r="B4583" s="3">
        <v>0.03</v>
      </c>
      <c r="C4583">
        <v>0.3</v>
      </c>
    </row>
    <row r="4584" spans="1:3" x14ac:dyDescent="0.2">
      <c r="A4584" s="1">
        <v>44153</v>
      </c>
      <c r="B4584" s="3">
        <v>0.02</v>
      </c>
      <c r="C4584">
        <v>0.31</v>
      </c>
    </row>
    <row r="4585" spans="1:3" x14ac:dyDescent="0.2">
      <c r="A4585" s="1">
        <v>44154</v>
      </c>
      <c r="B4585" s="3">
        <v>0.03</v>
      </c>
      <c r="C4585">
        <v>0.31</v>
      </c>
    </row>
    <row r="4586" spans="1:3" x14ac:dyDescent="0.2">
      <c r="A4586" s="1">
        <v>44155</v>
      </c>
      <c r="B4586" s="3">
        <v>0.03</v>
      </c>
      <c r="C4586">
        <v>0.3</v>
      </c>
    </row>
    <row r="4587" spans="1:3" x14ac:dyDescent="0.2">
      <c r="A4587" s="1">
        <v>44158</v>
      </c>
      <c r="B4587" s="3">
        <v>0.02</v>
      </c>
      <c r="C4587">
        <v>0.31</v>
      </c>
    </row>
    <row r="4588" spans="1:3" x14ac:dyDescent="0.2">
      <c r="A4588" s="1">
        <v>44159</v>
      </c>
      <c r="B4588" s="3">
        <v>0.03</v>
      </c>
      <c r="C4588">
        <v>0.31</v>
      </c>
    </row>
    <row r="4589" spans="1:3" x14ac:dyDescent="0.2">
      <c r="A4589" s="1">
        <v>44160</v>
      </c>
      <c r="B4589" s="3">
        <v>0.03</v>
      </c>
      <c r="C4589">
        <v>0.31</v>
      </c>
    </row>
    <row r="4590" spans="1:3" x14ac:dyDescent="0.2">
      <c r="A4590" s="1">
        <v>44161</v>
      </c>
      <c r="B4590" s="2" t="e">
        <v>#N/A</v>
      </c>
      <c r="C4590">
        <v>0</v>
      </c>
    </row>
    <row r="4591" spans="1:3" x14ac:dyDescent="0.2">
      <c r="A4591" s="1">
        <v>44162</v>
      </c>
      <c r="B4591" s="3">
        <v>0.03</v>
      </c>
      <c r="C4591">
        <v>0.28999999999999998</v>
      </c>
    </row>
    <row r="4592" spans="1:3" x14ac:dyDescent="0.2">
      <c r="A4592" s="1">
        <v>44165</v>
      </c>
      <c r="B4592" s="3">
        <v>0.02</v>
      </c>
      <c r="C4592">
        <v>0.27</v>
      </c>
    </row>
    <row r="4593" spans="1:3" x14ac:dyDescent="0.2">
      <c r="A4593" s="1">
        <v>44166</v>
      </c>
      <c r="B4593" s="3">
        <v>0.03</v>
      </c>
      <c r="C4593">
        <v>0.33</v>
      </c>
    </row>
    <row r="4594" spans="1:3" x14ac:dyDescent="0.2">
      <c r="A4594" s="1">
        <v>44167</v>
      </c>
      <c r="B4594" s="3">
        <v>0.02</v>
      </c>
      <c r="C4594">
        <v>0.33</v>
      </c>
    </row>
    <row r="4595" spans="1:3" x14ac:dyDescent="0.2">
      <c r="A4595" s="1">
        <v>44168</v>
      </c>
      <c r="B4595" s="3">
        <v>0.01</v>
      </c>
      <c r="C4595">
        <v>0.31</v>
      </c>
    </row>
    <row r="4596" spans="1:3" x14ac:dyDescent="0.2">
      <c r="A4596" s="1">
        <v>44169</v>
      </c>
      <c r="B4596" s="3">
        <v>0.02</v>
      </c>
      <c r="C4596">
        <v>0.33</v>
      </c>
    </row>
    <row r="4597" spans="1:3" x14ac:dyDescent="0.2">
      <c r="A4597" s="1">
        <v>44172</v>
      </c>
      <c r="B4597" s="3">
        <v>0.01</v>
      </c>
      <c r="C4597">
        <v>0.31</v>
      </c>
    </row>
    <row r="4598" spans="1:3" x14ac:dyDescent="0.2">
      <c r="A4598" s="1">
        <v>44173</v>
      </c>
      <c r="B4598" s="3">
        <v>0.01</v>
      </c>
      <c r="C4598">
        <v>0.3</v>
      </c>
    </row>
    <row r="4599" spans="1:3" x14ac:dyDescent="0.2">
      <c r="A4599" s="1">
        <v>44174</v>
      </c>
      <c r="B4599" s="3">
        <v>0.01</v>
      </c>
      <c r="C4599">
        <v>0.32</v>
      </c>
    </row>
    <row r="4600" spans="1:3" x14ac:dyDescent="0.2">
      <c r="A4600" s="1">
        <v>44175</v>
      </c>
      <c r="B4600" s="3">
        <v>0.01</v>
      </c>
      <c r="C4600">
        <v>0.3</v>
      </c>
    </row>
    <row r="4601" spans="1:3" x14ac:dyDescent="0.2">
      <c r="A4601" s="1">
        <v>44176</v>
      </c>
      <c r="B4601" s="3">
        <v>0.01</v>
      </c>
      <c r="C4601">
        <v>0.28000000000000003</v>
      </c>
    </row>
    <row r="4602" spans="1:3" x14ac:dyDescent="0.2">
      <c r="A4602" s="1">
        <v>44179</v>
      </c>
      <c r="B4602" s="3">
        <v>0.01</v>
      </c>
      <c r="C4602">
        <v>0.28000000000000003</v>
      </c>
    </row>
    <row r="4603" spans="1:3" x14ac:dyDescent="0.2">
      <c r="A4603" s="1">
        <v>44180</v>
      </c>
      <c r="B4603" s="3">
        <v>0</v>
      </c>
      <c r="C4603">
        <v>0.28000000000000003</v>
      </c>
    </row>
    <row r="4604" spans="1:3" x14ac:dyDescent="0.2">
      <c r="A4604" s="1">
        <v>44181</v>
      </c>
      <c r="B4604" s="3">
        <v>0</v>
      </c>
      <c r="C4604">
        <v>0.28000000000000003</v>
      </c>
    </row>
    <row r="4605" spans="1:3" x14ac:dyDescent="0.2">
      <c r="A4605" s="1">
        <v>44182</v>
      </c>
      <c r="B4605" s="3">
        <v>0</v>
      </c>
      <c r="C4605">
        <v>0.28999999999999998</v>
      </c>
    </row>
    <row r="4606" spans="1:3" x14ac:dyDescent="0.2">
      <c r="A4606" s="1">
        <v>44183</v>
      </c>
      <c r="B4606" s="3">
        <v>0</v>
      </c>
      <c r="C4606">
        <v>0.3</v>
      </c>
    </row>
    <row r="4607" spans="1:3" x14ac:dyDescent="0.2">
      <c r="A4607" s="1">
        <v>44186</v>
      </c>
      <c r="B4607" s="3">
        <v>0</v>
      </c>
      <c r="C4607">
        <v>0.3</v>
      </c>
    </row>
    <row r="4608" spans="1:3" x14ac:dyDescent="0.2">
      <c r="A4608" s="1">
        <v>44187</v>
      </c>
      <c r="B4608" s="3">
        <v>0</v>
      </c>
      <c r="C4608">
        <v>0.28000000000000003</v>
      </c>
    </row>
    <row r="4609" spans="1:3" x14ac:dyDescent="0.2">
      <c r="A4609" s="1">
        <v>44188</v>
      </c>
      <c r="B4609" s="3">
        <v>0</v>
      </c>
      <c r="C4609">
        <v>0.28999999999999998</v>
      </c>
    </row>
    <row r="4610" spans="1:3" x14ac:dyDescent="0.2">
      <c r="A4610" s="1">
        <v>44189</v>
      </c>
      <c r="B4610" s="3">
        <v>0.01</v>
      </c>
      <c r="C4610">
        <v>0.28000000000000003</v>
      </c>
    </row>
    <row r="4611" spans="1:3" x14ac:dyDescent="0.2">
      <c r="A4611" s="1">
        <v>44190</v>
      </c>
      <c r="B4611" s="2" t="e">
        <v>#N/A</v>
      </c>
      <c r="C4611">
        <v>0</v>
      </c>
    </row>
    <row r="4612" spans="1:3" x14ac:dyDescent="0.2">
      <c r="A4612" s="1">
        <v>44193</v>
      </c>
      <c r="B4612" s="3">
        <v>0.02</v>
      </c>
      <c r="C4612">
        <v>0.28999999999999998</v>
      </c>
    </row>
    <row r="4613" spans="1:3" x14ac:dyDescent="0.2">
      <c r="A4613" s="1">
        <v>44194</v>
      </c>
      <c r="B4613" s="3">
        <v>0.02</v>
      </c>
      <c r="C4613">
        <v>0.28000000000000003</v>
      </c>
    </row>
    <row r="4614" spans="1:3" x14ac:dyDescent="0.2">
      <c r="A4614" s="1">
        <v>44195</v>
      </c>
      <c r="B4614" s="3">
        <v>0.03</v>
      </c>
      <c r="C4614">
        <v>0.28000000000000003</v>
      </c>
    </row>
    <row r="4615" spans="1:3" x14ac:dyDescent="0.2">
      <c r="A4615" s="1">
        <v>44196</v>
      </c>
      <c r="B4615" s="3">
        <v>0.01</v>
      </c>
      <c r="C4615">
        <v>0.27</v>
      </c>
    </row>
    <row r="4616" spans="1:3" x14ac:dyDescent="0.2">
      <c r="A4616" s="1">
        <v>44197</v>
      </c>
      <c r="B4616" s="2" t="e">
        <v>#N/A</v>
      </c>
      <c r="C4616">
        <v>0</v>
      </c>
    </row>
    <row r="4617" spans="1:3" x14ac:dyDescent="0.2">
      <c r="A4617" s="1">
        <v>44200</v>
      </c>
      <c r="B4617" s="3">
        <v>0.01</v>
      </c>
      <c r="C4617">
        <v>0.27</v>
      </c>
    </row>
    <row r="4618" spans="1:3" x14ac:dyDescent="0.2">
      <c r="A4618" s="1">
        <v>44201</v>
      </c>
      <c r="B4618" s="3">
        <v>0.01</v>
      </c>
      <c r="C4618">
        <v>0.28999999999999998</v>
      </c>
    </row>
    <row r="4619" spans="1:3" x14ac:dyDescent="0.2">
      <c r="A4619" s="1">
        <v>44202</v>
      </c>
      <c r="B4619" s="3">
        <v>0.02</v>
      </c>
      <c r="C4619">
        <v>0.34</v>
      </c>
    </row>
    <row r="4620" spans="1:3" x14ac:dyDescent="0.2">
      <c r="A4620" s="1">
        <v>44203</v>
      </c>
      <c r="B4620" s="3">
        <v>0.02</v>
      </c>
      <c r="C4620">
        <v>0.37</v>
      </c>
    </row>
    <row r="4621" spans="1:3" x14ac:dyDescent="0.2">
      <c r="A4621" s="1">
        <v>44204</v>
      </c>
      <c r="B4621" s="3">
        <v>0.01</v>
      </c>
      <c r="C4621">
        <v>0.4</v>
      </c>
    </row>
    <row r="4622" spans="1:3" x14ac:dyDescent="0.2">
      <c r="A4622" s="1">
        <v>44207</v>
      </c>
      <c r="B4622" s="3">
        <v>0.01</v>
      </c>
      <c r="C4622">
        <v>0.41</v>
      </c>
    </row>
    <row r="4623" spans="1:3" x14ac:dyDescent="0.2">
      <c r="A4623" s="1">
        <v>44208</v>
      </c>
      <c r="B4623" s="3">
        <v>0.02</v>
      </c>
      <c r="C4623">
        <v>0.41</v>
      </c>
    </row>
    <row r="4624" spans="1:3" x14ac:dyDescent="0.2">
      <c r="A4624" s="1">
        <v>44209</v>
      </c>
      <c r="B4624" s="3">
        <v>0.03</v>
      </c>
      <c r="C4624">
        <v>0.39</v>
      </c>
    </row>
    <row r="4625" spans="1:3" x14ac:dyDescent="0.2">
      <c r="A4625" s="1">
        <v>44210</v>
      </c>
      <c r="B4625" s="3">
        <v>0.01</v>
      </c>
      <c r="C4625">
        <v>0.4</v>
      </c>
    </row>
    <row r="4626" spans="1:3" x14ac:dyDescent="0.2">
      <c r="A4626" s="1">
        <v>44211</v>
      </c>
      <c r="B4626" s="3">
        <v>0.01</v>
      </c>
      <c r="C4626">
        <v>0.37</v>
      </c>
    </row>
    <row r="4627" spans="1:3" x14ac:dyDescent="0.2">
      <c r="A4627" s="1">
        <v>44214</v>
      </c>
      <c r="B4627" s="2" t="e">
        <v>#N/A</v>
      </c>
      <c r="C4627">
        <v>0</v>
      </c>
    </row>
    <row r="4628" spans="1:3" x14ac:dyDescent="0.2">
      <c r="A4628" s="1">
        <v>44215</v>
      </c>
      <c r="B4628" s="3">
        <v>0.01</v>
      </c>
      <c r="C4628">
        <v>0.36</v>
      </c>
    </row>
    <row r="4629" spans="1:3" x14ac:dyDescent="0.2">
      <c r="A4629" s="1">
        <v>44216</v>
      </c>
      <c r="B4629" s="3">
        <v>0.01</v>
      </c>
      <c r="C4629">
        <v>0.36</v>
      </c>
    </row>
    <row r="4630" spans="1:3" x14ac:dyDescent="0.2">
      <c r="A4630" s="1">
        <v>44217</v>
      </c>
      <c r="B4630" s="3">
        <v>0.02</v>
      </c>
      <c r="C4630">
        <v>0.37</v>
      </c>
    </row>
    <row r="4631" spans="1:3" x14ac:dyDescent="0.2">
      <c r="A4631" s="1">
        <v>44218</v>
      </c>
      <c r="B4631" s="3">
        <v>0.02</v>
      </c>
      <c r="C4631">
        <v>0.36</v>
      </c>
    </row>
    <row r="4632" spans="1:3" x14ac:dyDescent="0.2">
      <c r="A4632" s="1">
        <v>44221</v>
      </c>
      <c r="B4632" s="3">
        <v>0.02</v>
      </c>
      <c r="C4632">
        <v>0.34</v>
      </c>
    </row>
    <row r="4633" spans="1:3" x14ac:dyDescent="0.2">
      <c r="A4633" s="1">
        <v>44222</v>
      </c>
      <c r="B4633" s="3">
        <v>0.01</v>
      </c>
      <c r="C4633">
        <v>0.34</v>
      </c>
    </row>
    <row r="4634" spans="1:3" x14ac:dyDescent="0.2">
      <c r="A4634" s="1">
        <v>44223</v>
      </c>
      <c r="B4634" s="3">
        <v>0.01</v>
      </c>
      <c r="C4634">
        <v>0.33</v>
      </c>
    </row>
    <row r="4635" spans="1:3" x14ac:dyDescent="0.2">
      <c r="A4635" s="1">
        <v>44224</v>
      </c>
      <c r="B4635" s="3">
        <v>0.01</v>
      </c>
      <c r="C4635">
        <v>0.35</v>
      </c>
    </row>
    <row r="4636" spans="1:3" x14ac:dyDescent="0.2">
      <c r="A4636" s="1">
        <v>44225</v>
      </c>
      <c r="B4636" s="3">
        <v>0.03</v>
      </c>
      <c r="C4636">
        <v>0.38</v>
      </c>
    </row>
    <row r="4637" spans="1:3" x14ac:dyDescent="0.2">
      <c r="A4637" s="1">
        <v>44228</v>
      </c>
      <c r="B4637" s="3">
        <v>0</v>
      </c>
      <c r="C4637">
        <v>0.34</v>
      </c>
    </row>
    <row r="4638" spans="1:3" x14ac:dyDescent="0.2">
      <c r="A4638" s="1">
        <v>44229</v>
      </c>
      <c r="B4638" s="3">
        <v>0</v>
      </c>
      <c r="C4638">
        <v>0.37</v>
      </c>
    </row>
    <row r="4639" spans="1:3" x14ac:dyDescent="0.2">
      <c r="A4639" s="1">
        <v>44230</v>
      </c>
      <c r="B4639" s="3">
        <v>0</v>
      </c>
      <c r="C4639">
        <v>0.38</v>
      </c>
    </row>
    <row r="4640" spans="1:3" x14ac:dyDescent="0.2">
      <c r="A4640" s="1">
        <v>44231</v>
      </c>
      <c r="B4640" s="3">
        <v>-0.01</v>
      </c>
      <c r="C4640">
        <v>0.38</v>
      </c>
    </row>
    <row r="4641" spans="1:3" x14ac:dyDescent="0.2">
      <c r="A4641" s="1">
        <v>44232</v>
      </c>
      <c r="B4641" s="3">
        <v>-0.02</v>
      </c>
      <c r="C4641">
        <v>0.39</v>
      </c>
    </row>
    <row r="4642" spans="1:3" x14ac:dyDescent="0.2">
      <c r="A4642" s="1">
        <v>44235</v>
      </c>
      <c r="B4642" s="3">
        <v>0</v>
      </c>
      <c r="C4642">
        <v>0.41</v>
      </c>
    </row>
    <row r="4643" spans="1:3" x14ac:dyDescent="0.2">
      <c r="A4643" s="1">
        <v>44236</v>
      </c>
      <c r="B4643" s="3">
        <v>-0.01</v>
      </c>
      <c r="C4643">
        <v>0.4</v>
      </c>
    </row>
    <row r="4644" spans="1:3" x14ac:dyDescent="0.2">
      <c r="A4644" s="1">
        <v>44237</v>
      </c>
      <c r="B4644" s="3">
        <v>-0.01</v>
      </c>
      <c r="C4644">
        <v>0.38</v>
      </c>
    </row>
    <row r="4645" spans="1:3" x14ac:dyDescent="0.2">
      <c r="A4645" s="1">
        <v>44238</v>
      </c>
      <c r="B4645" s="3">
        <v>-0.01</v>
      </c>
      <c r="C4645">
        <v>0.38</v>
      </c>
    </row>
    <row r="4646" spans="1:3" x14ac:dyDescent="0.2">
      <c r="A4646" s="1">
        <v>44239</v>
      </c>
      <c r="B4646" s="3">
        <v>-0.02</v>
      </c>
      <c r="C4646">
        <v>0.42</v>
      </c>
    </row>
    <row r="4647" spans="1:3" x14ac:dyDescent="0.2">
      <c r="A4647" s="1">
        <v>44242</v>
      </c>
      <c r="B4647" s="2" t="e">
        <v>#N/A</v>
      </c>
      <c r="C4647">
        <v>0</v>
      </c>
    </row>
    <row r="4648" spans="1:3" x14ac:dyDescent="0.2">
      <c r="A4648" s="1">
        <v>44243</v>
      </c>
      <c r="B4648" s="3">
        <v>0</v>
      </c>
      <c r="C4648">
        <v>0.49</v>
      </c>
    </row>
    <row r="4649" spans="1:3" x14ac:dyDescent="0.2">
      <c r="A4649" s="1">
        <v>44244</v>
      </c>
      <c r="B4649" s="3">
        <v>-0.01</v>
      </c>
      <c r="C4649">
        <v>0.49</v>
      </c>
    </row>
    <row r="4650" spans="1:3" x14ac:dyDescent="0.2">
      <c r="A4650" s="1">
        <v>44245</v>
      </c>
      <c r="B4650" s="3">
        <v>-0.01</v>
      </c>
      <c r="C4650">
        <v>0.49</v>
      </c>
    </row>
    <row r="4651" spans="1:3" x14ac:dyDescent="0.2">
      <c r="A4651" s="1">
        <v>44246</v>
      </c>
      <c r="B4651" s="3">
        <v>0</v>
      </c>
      <c r="C4651">
        <v>0.52</v>
      </c>
    </row>
    <row r="4652" spans="1:3" x14ac:dyDescent="0.2">
      <c r="A4652" s="1">
        <v>44249</v>
      </c>
      <c r="B4652" s="3">
        <v>-0.01</v>
      </c>
      <c r="C4652">
        <v>0.54</v>
      </c>
    </row>
    <row r="4653" spans="1:3" x14ac:dyDescent="0.2">
      <c r="A4653" s="1">
        <v>44250</v>
      </c>
      <c r="B4653" s="3">
        <v>0.01</v>
      </c>
      <c r="C4653">
        <v>0.52</v>
      </c>
    </row>
    <row r="4654" spans="1:3" x14ac:dyDescent="0.2">
      <c r="A4654" s="1">
        <v>44251</v>
      </c>
      <c r="B4654" s="3">
        <v>0.01</v>
      </c>
      <c r="C4654">
        <v>0.55000000000000004</v>
      </c>
    </row>
    <row r="4655" spans="1:3" x14ac:dyDescent="0.2">
      <c r="A4655" s="1">
        <v>44252</v>
      </c>
      <c r="B4655" s="3">
        <v>0.02</v>
      </c>
      <c r="C4655">
        <v>0.74</v>
      </c>
    </row>
    <row r="4656" spans="1:3" x14ac:dyDescent="0.2">
      <c r="A4656" s="1">
        <v>44253</v>
      </c>
      <c r="B4656" s="3">
        <v>0.01</v>
      </c>
      <c r="C4656">
        <v>0.68</v>
      </c>
    </row>
    <row r="4657" spans="1:3" x14ac:dyDescent="0.2">
      <c r="A4657" s="1">
        <v>44256</v>
      </c>
      <c r="B4657" s="3">
        <v>0.01</v>
      </c>
      <c r="C4657">
        <v>0.64</v>
      </c>
    </row>
    <row r="4658" spans="1:3" x14ac:dyDescent="0.2">
      <c r="A4658" s="1">
        <v>44257</v>
      </c>
      <c r="B4658" s="3">
        <v>0.01</v>
      </c>
      <c r="C4658">
        <v>0.6</v>
      </c>
    </row>
    <row r="4659" spans="1:3" x14ac:dyDescent="0.2">
      <c r="A4659" s="1">
        <v>44258</v>
      </c>
      <c r="B4659" s="3">
        <v>0.01</v>
      </c>
      <c r="C4659">
        <v>0.66</v>
      </c>
    </row>
    <row r="4660" spans="1:3" x14ac:dyDescent="0.2">
      <c r="A4660" s="1">
        <v>44259</v>
      </c>
      <c r="B4660" s="3">
        <v>0.01</v>
      </c>
      <c r="C4660">
        <v>0.7</v>
      </c>
    </row>
    <row r="4661" spans="1:3" x14ac:dyDescent="0.2">
      <c r="A4661" s="1">
        <v>44260</v>
      </c>
      <c r="B4661" s="3">
        <v>0.01</v>
      </c>
      <c r="C4661">
        <v>0.72</v>
      </c>
    </row>
    <row r="4662" spans="1:3" x14ac:dyDescent="0.2">
      <c r="A4662" s="1">
        <v>44263</v>
      </c>
      <c r="B4662" s="3">
        <v>0.02</v>
      </c>
      <c r="C4662">
        <v>0.79</v>
      </c>
    </row>
    <row r="4663" spans="1:3" x14ac:dyDescent="0.2">
      <c r="A4663" s="1">
        <v>44264</v>
      </c>
      <c r="B4663" s="3">
        <v>0.03</v>
      </c>
      <c r="C4663">
        <v>0.76</v>
      </c>
    </row>
    <row r="4664" spans="1:3" x14ac:dyDescent="0.2">
      <c r="A4664" s="1">
        <v>44265</v>
      </c>
      <c r="B4664" s="3">
        <v>0.01</v>
      </c>
      <c r="C4664">
        <v>0.73</v>
      </c>
    </row>
    <row r="4665" spans="1:3" x14ac:dyDescent="0.2">
      <c r="A4665" s="1">
        <v>44266</v>
      </c>
      <c r="B4665" s="3">
        <v>0.01</v>
      </c>
      <c r="C4665">
        <v>0.71</v>
      </c>
    </row>
    <row r="4666" spans="1:3" x14ac:dyDescent="0.2">
      <c r="A4666" s="1">
        <v>44267</v>
      </c>
      <c r="B4666" s="3">
        <v>0.02</v>
      </c>
      <c r="C4666">
        <v>0.78</v>
      </c>
    </row>
    <row r="4667" spans="1:3" x14ac:dyDescent="0.2">
      <c r="A4667" s="1">
        <v>44270</v>
      </c>
      <c r="B4667" s="3">
        <v>0.01</v>
      </c>
      <c r="C4667">
        <v>0.77</v>
      </c>
    </row>
    <row r="4668" spans="1:3" x14ac:dyDescent="0.2">
      <c r="A4668" s="1">
        <v>44271</v>
      </c>
      <c r="B4668" s="3">
        <v>0</v>
      </c>
      <c r="C4668">
        <v>0.76</v>
      </c>
    </row>
    <row r="4669" spans="1:3" x14ac:dyDescent="0.2">
      <c r="A4669" s="1">
        <v>44272</v>
      </c>
      <c r="B4669" s="3">
        <v>0</v>
      </c>
      <c r="C4669">
        <v>0.73</v>
      </c>
    </row>
    <row r="4670" spans="1:3" x14ac:dyDescent="0.2">
      <c r="A4670" s="1">
        <v>44273</v>
      </c>
      <c r="B4670" s="3">
        <v>0.01</v>
      </c>
      <c r="C4670">
        <v>0.79</v>
      </c>
    </row>
    <row r="4671" spans="1:3" x14ac:dyDescent="0.2">
      <c r="A4671" s="1">
        <v>44274</v>
      </c>
      <c r="B4671" s="3">
        <v>0</v>
      </c>
      <c r="C4671">
        <v>0.83</v>
      </c>
    </row>
    <row r="4672" spans="1:3" x14ac:dyDescent="0.2">
      <c r="A4672" s="1">
        <v>44277</v>
      </c>
      <c r="B4672" s="3">
        <v>-0.01</v>
      </c>
      <c r="C4672">
        <v>0.8</v>
      </c>
    </row>
    <row r="4673" spans="1:3" x14ac:dyDescent="0.2">
      <c r="A4673" s="1">
        <v>44278</v>
      </c>
      <c r="B4673" s="3">
        <v>0.01</v>
      </c>
      <c r="C4673">
        <v>0.76</v>
      </c>
    </row>
    <row r="4674" spans="1:3" x14ac:dyDescent="0.2">
      <c r="A4674" s="1">
        <v>44279</v>
      </c>
      <c r="B4674" s="3">
        <v>0</v>
      </c>
      <c r="C4674">
        <v>0.76</v>
      </c>
    </row>
    <row r="4675" spans="1:3" x14ac:dyDescent="0.2">
      <c r="A4675" s="1">
        <v>44280</v>
      </c>
      <c r="B4675" s="3">
        <v>0</v>
      </c>
      <c r="C4675">
        <v>0.75</v>
      </c>
    </row>
    <row r="4676" spans="1:3" x14ac:dyDescent="0.2">
      <c r="A4676" s="1">
        <v>44281</v>
      </c>
      <c r="B4676" s="3">
        <v>-0.01</v>
      </c>
      <c r="C4676">
        <v>0.78</v>
      </c>
    </row>
    <row r="4677" spans="1:3" x14ac:dyDescent="0.2">
      <c r="A4677" s="1">
        <v>44284</v>
      </c>
      <c r="B4677" s="3">
        <v>-0.01</v>
      </c>
      <c r="C4677">
        <v>0.82</v>
      </c>
    </row>
    <row r="4678" spans="1:3" x14ac:dyDescent="0.2">
      <c r="A4678" s="1">
        <v>44285</v>
      </c>
      <c r="B4678" s="3">
        <v>-0.01</v>
      </c>
      <c r="C4678">
        <v>0.83</v>
      </c>
    </row>
    <row r="4679" spans="1:3" x14ac:dyDescent="0.2">
      <c r="A4679" s="1">
        <v>44286</v>
      </c>
      <c r="B4679" s="3">
        <v>0.01</v>
      </c>
      <c r="C4679">
        <v>0.86</v>
      </c>
    </row>
    <row r="4680" spans="1:3" x14ac:dyDescent="0.2">
      <c r="A4680" s="1">
        <v>44287</v>
      </c>
      <c r="B4680" s="3">
        <v>-0.01</v>
      </c>
      <c r="C4680">
        <v>0.83</v>
      </c>
    </row>
    <row r="4681" spans="1:3" x14ac:dyDescent="0.2">
      <c r="A4681" s="1">
        <v>44288</v>
      </c>
      <c r="B4681" s="3">
        <v>0</v>
      </c>
      <c r="C4681">
        <v>0.9</v>
      </c>
    </row>
    <row r="4682" spans="1:3" x14ac:dyDescent="0.2">
      <c r="A4682" s="1">
        <v>44291</v>
      </c>
      <c r="B4682" s="3">
        <v>-0.01</v>
      </c>
      <c r="C4682">
        <v>0.87</v>
      </c>
    </row>
    <row r="4683" spans="1:3" x14ac:dyDescent="0.2">
      <c r="A4683" s="1">
        <v>44292</v>
      </c>
      <c r="B4683" s="3">
        <v>-0.01</v>
      </c>
      <c r="C4683">
        <v>0.81</v>
      </c>
    </row>
    <row r="4684" spans="1:3" x14ac:dyDescent="0.2">
      <c r="A4684" s="1">
        <v>44293</v>
      </c>
      <c r="B4684" s="3">
        <v>-0.01</v>
      </c>
      <c r="C4684">
        <v>0.8</v>
      </c>
    </row>
    <row r="4685" spans="1:3" x14ac:dyDescent="0.2">
      <c r="A4685" s="1">
        <v>44294</v>
      </c>
      <c r="B4685" s="3">
        <v>-0.02</v>
      </c>
      <c r="C4685">
        <v>0.78</v>
      </c>
    </row>
    <row r="4686" spans="1:3" x14ac:dyDescent="0.2">
      <c r="A4686" s="1">
        <v>44295</v>
      </c>
      <c r="B4686" s="3">
        <v>-0.01</v>
      </c>
      <c r="C4686">
        <v>0.8</v>
      </c>
    </row>
    <row r="4687" spans="1:3" x14ac:dyDescent="0.2">
      <c r="A4687" s="1">
        <v>44298</v>
      </c>
      <c r="B4687" s="3">
        <v>-0.01</v>
      </c>
      <c r="C4687">
        <v>0.82</v>
      </c>
    </row>
    <row r="4688" spans="1:3" x14ac:dyDescent="0.2">
      <c r="A4688" s="1">
        <v>44299</v>
      </c>
      <c r="B4688" s="3">
        <v>-0.01</v>
      </c>
      <c r="C4688">
        <v>0.78</v>
      </c>
    </row>
    <row r="4689" spans="1:3" x14ac:dyDescent="0.2">
      <c r="A4689" s="1">
        <v>44300</v>
      </c>
      <c r="B4689" s="3">
        <v>-0.01</v>
      </c>
      <c r="C4689">
        <v>0.8</v>
      </c>
    </row>
    <row r="4690" spans="1:3" x14ac:dyDescent="0.2">
      <c r="A4690" s="1">
        <v>44301</v>
      </c>
      <c r="B4690" s="3">
        <v>-0.01</v>
      </c>
      <c r="C4690">
        <v>0.74</v>
      </c>
    </row>
    <row r="4691" spans="1:3" x14ac:dyDescent="0.2">
      <c r="A4691" s="1">
        <v>44302</v>
      </c>
      <c r="B4691" s="3">
        <v>-0.01</v>
      </c>
      <c r="C4691">
        <v>0.77</v>
      </c>
    </row>
    <row r="4692" spans="1:3" x14ac:dyDescent="0.2">
      <c r="A4692" s="1">
        <v>44305</v>
      </c>
      <c r="B4692" s="3">
        <v>0.01</v>
      </c>
      <c r="C4692">
        <v>0.78</v>
      </c>
    </row>
    <row r="4693" spans="1:3" x14ac:dyDescent="0.2">
      <c r="A4693" s="1">
        <v>44306</v>
      </c>
      <c r="B4693" s="3">
        <v>0</v>
      </c>
      <c r="C4693">
        <v>0.74</v>
      </c>
    </row>
    <row r="4694" spans="1:3" x14ac:dyDescent="0.2">
      <c r="A4694" s="1">
        <v>44307</v>
      </c>
      <c r="B4694" s="3">
        <v>0</v>
      </c>
      <c r="C4694">
        <v>0.74</v>
      </c>
    </row>
    <row r="4695" spans="1:3" x14ac:dyDescent="0.2">
      <c r="A4695" s="1">
        <v>44308</v>
      </c>
      <c r="B4695" s="3">
        <v>-0.01</v>
      </c>
      <c r="C4695">
        <v>0.74</v>
      </c>
    </row>
    <row r="4696" spans="1:3" x14ac:dyDescent="0.2">
      <c r="A4696" s="1">
        <v>44309</v>
      </c>
      <c r="B4696" s="3">
        <v>0</v>
      </c>
      <c r="C4696">
        <v>0.76</v>
      </c>
    </row>
    <row r="4697" spans="1:3" x14ac:dyDescent="0.2">
      <c r="A4697" s="1">
        <v>44312</v>
      </c>
      <c r="B4697" s="3">
        <v>-0.01</v>
      </c>
      <c r="C4697">
        <v>0.78</v>
      </c>
    </row>
    <row r="4698" spans="1:3" x14ac:dyDescent="0.2">
      <c r="A4698" s="1">
        <v>44313</v>
      </c>
      <c r="B4698" s="3">
        <v>-0.01</v>
      </c>
      <c r="C4698">
        <v>0.81</v>
      </c>
    </row>
    <row r="4699" spans="1:3" x14ac:dyDescent="0.2">
      <c r="A4699" s="1">
        <v>44314</v>
      </c>
      <c r="B4699" s="3">
        <v>-0.02</v>
      </c>
      <c r="C4699">
        <v>0.79</v>
      </c>
    </row>
    <row r="4700" spans="1:3" x14ac:dyDescent="0.2">
      <c r="A4700" s="1">
        <v>44315</v>
      </c>
      <c r="B4700" s="3">
        <v>-0.01</v>
      </c>
      <c r="C4700">
        <v>0.8</v>
      </c>
    </row>
    <row r="4701" spans="1:3" x14ac:dyDescent="0.2">
      <c r="A4701" s="1">
        <v>44316</v>
      </c>
      <c r="B4701" s="3">
        <v>0</v>
      </c>
      <c r="C4701">
        <v>0.81</v>
      </c>
    </row>
    <row r="4702" spans="1:3" x14ac:dyDescent="0.2">
      <c r="A4702" s="1">
        <v>44319</v>
      </c>
      <c r="B4702" s="3">
        <v>0</v>
      </c>
      <c r="C4702">
        <v>0.78</v>
      </c>
    </row>
    <row r="4703" spans="1:3" x14ac:dyDescent="0.2">
      <c r="A4703" s="1">
        <v>44320</v>
      </c>
      <c r="B4703" s="3">
        <v>0</v>
      </c>
      <c r="C4703">
        <v>0.76</v>
      </c>
    </row>
    <row r="4704" spans="1:3" x14ac:dyDescent="0.2">
      <c r="A4704" s="1">
        <v>44321</v>
      </c>
      <c r="B4704" s="3">
        <v>0</v>
      </c>
      <c r="C4704">
        <v>0.74</v>
      </c>
    </row>
    <row r="4705" spans="1:3" x14ac:dyDescent="0.2">
      <c r="A4705" s="1">
        <v>44322</v>
      </c>
      <c r="B4705" s="3">
        <v>-0.01</v>
      </c>
      <c r="C4705">
        <v>0.75</v>
      </c>
    </row>
    <row r="4706" spans="1:3" x14ac:dyDescent="0.2">
      <c r="A4706" s="1">
        <v>44323</v>
      </c>
      <c r="B4706" s="3">
        <v>-0.01</v>
      </c>
      <c r="C4706">
        <v>0.71</v>
      </c>
    </row>
    <row r="4707" spans="1:3" x14ac:dyDescent="0.2">
      <c r="A4707" s="1">
        <v>44326</v>
      </c>
      <c r="B4707" s="3">
        <v>-0.01</v>
      </c>
      <c r="C4707">
        <v>0.74</v>
      </c>
    </row>
    <row r="4708" spans="1:3" x14ac:dyDescent="0.2">
      <c r="A4708" s="1">
        <v>44327</v>
      </c>
      <c r="B4708" s="3">
        <v>-0.01</v>
      </c>
      <c r="C4708">
        <v>0.74</v>
      </c>
    </row>
    <row r="4709" spans="1:3" x14ac:dyDescent="0.2">
      <c r="A4709" s="1">
        <v>44328</v>
      </c>
      <c r="B4709" s="3">
        <v>-0.01</v>
      </c>
      <c r="C4709">
        <v>0.81</v>
      </c>
    </row>
    <row r="4710" spans="1:3" x14ac:dyDescent="0.2">
      <c r="A4710" s="1">
        <v>44329</v>
      </c>
      <c r="B4710" s="3">
        <v>-0.01</v>
      </c>
      <c r="C4710">
        <v>0.78</v>
      </c>
    </row>
    <row r="4711" spans="1:3" x14ac:dyDescent="0.2">
      <c r="A4711" s="1">
        <v>44330</v>
      </c>
      <c r="B4711" s="3">
        <v>0</v>
      </c>
      <c r="C4711">
        <v>0.76</v>
      </c>
    </row>
    <row r="4712" spans="1:3" x14ac:dyDescent="0.2">
      <c r="A4712" s="1">
        <v>44333</v>
      </c>
      <c r="B4712" s="3">
        <v>0</v>
      </c>
      <c r="C4712">
        <v>0.78</v>
      </c>
    </row>
    <row r="4713" spans="1:3" x14ac:dyDescent="0.2">
      <c r="A4713" s="1">
        <v>44334</v>
      </c>
      <c r="B4713" s="3">
        <v>0</v>
      </c>
      <c r="C4713">
        <v>0.77</v>
      </c>
    </row>
    <row r="4714" spans="1:3" x14ac:dyDescent="0.2">
      <c r="A4714" s="1">
        <v>44335</v>
      </c>
      <c r="B4714" s="3">
        <v>-0.01</v>
      </c>
      <c r="C4714">
        <v>0.81</v>
      </c>
    </row>
    <row r="4715" spans="1:3" x14ac:dyDescent="0.2">
      <c r="A4715" s="1">
        <v>44336</v>
      </c>
      <c r="B4715" s="3">
        <v>-0.01</v>
      </c>
      <c r="C4715">
        <v>0.77</v>
      </c>
    </row>
    <row r="4716" spans="1:3" x14ac:dyDescent="0.2">
      <c r="A4716" s="1">
        <v>44337</v>
      </c>
      <c r="B4716" s="3">
        <v>-0.02</v>
      </c>
      <c r="C4716">
        <v>0.78</v>
      </c>
    </row>
    <row r="4717" spans="1:3" x14ac:dyDescent="0.2">
      <c r="A4717" s="1">
        <v>44340</v>
      </c>
      <c r="B4717" s="3">
        <v>-0.02</v>
      </c>
      <c r="C4717">
        <v>0.76</v>
      </c>
    </row>
    <row r="4718" spans="1:3" x14ac:dyDescent="0.2">
      <c r="A4718" s="1">
        <v>44341</v>
      </c>
      <c r="B4718" s="3">
        <v>-0.02</v>
      </c>
      <c r="C4718">
        <v>0.73</v>
      </c>
    </row>
    <row r="4719" spans="1:3" x14ac:dyDescent="0.2">
      <c r="A4719" s="1">
        <v>44342</v>
      </c>
      <c r="B4719" s="3">
        <v>-0.02</v>
      </c>
      <c r="C4719">
        <v>0.74</v>
      </c>
    </row>
    <row r="4720" spans="1:3" x14ac:dyDescent="0.2">
      <c r="A4720" s="1">
        <v>44343</v>
      </c>
      <c r="B4720" s="3">
        <v>-0.02</v>
      </c>
      <c r="C4720">
        <v>0.75</v>
      </c>
    </row>
    <row r="4721" spans="1:3" x14ac:dyDescent="0.2">
      <c r="A4721" s="1">
        <v>44344</v>
      </c>
      <c r="B4721" s="3">
        <v>0</v>
      </c>
      <c r="C4721">
        <v>0.74</v>
      </c>
    </row>
    <row r="4722" spans="1:3" x14ac:dyDescent="0.2">
      <c r="A4722" s="1">
        <v>44347</v>
      </c>
      <c r="B4722" s="2" t="e">
        <v>#N/A</v>
      </c>
      <c r="C4722">
        <v>0</v>
      </c>
    </row>
    <row r="4723" spans="1:3" x14ac:dyDescent="0.2">
      <c r="A4723" s="1">
        <v>44348</v>
      </c>
      <c r="B4723" s="3">
        <v>-0.02</v>
      </c>
      <c r="C4723">
        <v>0.75</v>
      </c>
    </row>
    <row r="4724" spans="1:3" x14ac:dyDescent="0.2">
      <c r="A4724" s="1">
        <v>44349</v>
      </c>
      <c r="B4724" s="3">
        <v>-0.01</v>
      </c>
      <c r="C4724">
        <v>0.74</v>
      </c>
    </row>
    <row r="4725" spans="1:3" x14ac:dyDescent="0.2">
      <c r="A4725" s="1">
        <v>44350</v>
      </c>
      <c r="B4725" s="3">
        <v>-0.02</v>
      </c>
      <c r="C4725">
        <v>0.78</v>
      </c>
    </row>
    <row r="4726" spans="1:3" x14ac:dyDescent="0.2">
      <c r="A4726" s="1">
        <v>44351</v>
      </c>
      <c r="B4726" s="3">
        <v>-0.01</v>
      </c>
      <c r="C4726">
        <v>0.72</v>
      </c>
    </row>
    <row r="4727" spans="1:3" x14ac:dyDescent="0.2">
      <c r="A4727" s="1">
        <v>44354</v>
      </c>
      <c r="B4727" s="3">
        <v>-0.01</v>
      </c>
      <c r="C4727">
        <v>0.73</v>
      </c>
    </row>
    <row r="4728" spans="1:3" x14ac:dyDescent="0.2">
      <c r="A4728" s="1">
        <v>44355</v>
      </c>
      <c r="B4728" s="3">
        <v>-0.01</v>
      </c>
      <c r="C4728">
        <v>0.71</v>
      </c>
    </row>
    <row r="4729" spans="1:3" x14ac:dyDescent="0.2">
      <c r="A4729" s="1">
        <v>44356</v>
      </c>
      <c r="B4729" s="3">
        <v>-0.01</v>
      </c>
      <c r="C4729">
        <v>0.69</v>
      </c>
    </row>
    <row r="4730" spans="1:3" x14ac:dyDescent="0.2">
      <c r="A4730" s="1">
        <v>44357</v>
      </c>
      <c r="B4730" s="3">
        <v>-0.01</v>
      </c>
      <c r="C4730">
        <v>0.67</v>
      </c>
    </row>
    <row r="4731" spans="1:3" x14ac:dyDescent="0.2">
      <c r="A4731" s="1">
        <v>44358</v>
      </c>
      <c r="B4731" s="3">
        <v>-0.01</v>
      </c>
      <c r="C4731">
        <v>0.7</v>
      </c>
    </row>
    <row r="4732" spans="1:3" x14ac:dyDescent="0.2">
      <c r="A4732" s="1">
        <v>44361</v>
      </c>
      <c r="B4732" s="3">
        <v>-0.01</v>
      </c>
      <c r="C4732">
        <v>0.74</v>
      </c>
    </row>
    <row r="4733" spans="1:3" x14ac:dyDescent="0.2">
      <c r="A4733" s="1">
        <v>44362</v>
      </c>
      <c r="B4733" s="3">
        <v>0.02</v>
      </c>
      <c r="C4733">
        <v>0.73</v>
      </c>
    </row>
    <row r="4734" spans="1:3" x14ac:dyDescent="0.2">
      <c r="A4734" s="1">
        <v>44363</v>
      </c>
      <c r="B4734" s="3">
        <v>0.02</v>
      </c>
      <c r="C4734">
        <v>0.83</v>
      </c>
    </row>
    <row r="4735" spans="1:3" x14ac:dyDescent="0.2">
      <c r="A4735" s="1">
        <v>44364</v>
      </c>
      <c r="B4735" s="3">
        <v>-0.02</v>
      </c>
      <c r="C4735">
        <v>0.8</v>
      </c>
    </row>
    <row r="4736" spans="1:3" x14ac:dyDescent="0.2">
      <c r="A4736" s="1">
        <v>44365</v>
      </c>
      <c r="B4736" s="3">
        <v>-0.01</v>
      </c>
      <c r="C4736">
        <v>0.79</v>
      </c>
    </row>
    <row r="4737" spans="1:3" x14ac:dyDescent="0.2">
      <c r="A4737" s="1">
        <v>44368</v>
      </c>
      <c r="B4737" s="3">
        <v>-0.01</v>
      </c>
      <c r="C4737">
        <v>0.8</v>
      </c>
    </row>
    <row r="4738" spans="1:3" x14ac:dyDescent="0.2">
      <c r="A4738" s="1">
        <v>44369</v>
      </c>
      <c r="B4738" s="3">
        <v>-0.01</v>
      </c>
      <c r="C4738">
        <v>0.77</v>
      </c>
    </row>
    <row r="4739" spans="1:3" x14ac:dyDescent="0.2">
      <c r="A4739" s="1">
        <v>44370</v>
      </c>
      <c r="B4739" s="3">
        <v>-0.02</v>
      </c>
      <c r="C4739">
        <v>0.8</v>
      </c>
    </row>
    <row r="4740" spans="1:3" x14ac:dyDescent="0.2">
      <c r="A4740" s="1">
        <v>44371</v>
      </c>
      <c r="B4740" s="3">
        <v>-0.02</v>
      </c>
      <c r="C4740">
        <v>0.8</v>
      </c>
    </row>
    <row r="4741" spans="1:3" x14ac:dyDescent="0.2">
      <c r="A4741" s="1">
        <v>44372</v>
      </c>
      <c r="B4741" s="3">
        <v>-0.01</v>
      </c>
      <c r="C4741">
        <v>0.82</v>
      </c>
    </row>
    <row r="4742" spans="1:3" x14ac:dyDescent="0.2">
      <c r="A4742" s="1">
        <v>44375</v>
      </c>
      <c r="B4742" s="3">
        <v>-0.02</v>
      </c>
      <c r="C4742">
        <v>0.8</v>
      </c>
    </row>
    <row r="4743" spans="1:3" x14ac:dyDescent="0.2">
      <c r="A4743" s="1">
        <v>44376</v>
      </c>
      <c r="B4743" s="3">
        <v>-0.02</v>
      </c>
      <c r="C4743">
        <v>0.79</v>
      </c>
    </row>
    <row r="4744" spans="1:3" x14ac:dyDescent="0.2">
      <c r="A4744" s="1">
        <v>44377</v>
      </c>
      <c r="B4744" s="3">
        <v>-0.01</v>
      </c>
      <c r="C4744">
        <v>0.79</v>
      </c>
    </row>
    <row r="4745" spans="1:3" x14ac:dyDescent="0.2">
      <c r="A4745" s="1">
        <v>44378</v>
      </c>
      <c r="B4745" s="3">
        <v>-0.01</v>
      </c>
      <c r="C4745">
        <v>0.79</v>
      </c>
    </row>
    <row r="4746" spans="1:3" x14ac:dyDescent="0.2">
      <c r="A4746" s="1">
        <v>44379</v>
      </c>
      <c r="B4746" s="3">
        <v>-0.02</v>
      </c>
      <c r="C4746">
        <v>0.76</v>
      </c>
    </row>
    <row r="4747" spans="1:3" x14ac:dyDescent="0.2">
      <c r="A4747" s="1">
        <v>44382</v>
      </c>
      <c r="B4747" s="2" t="e">
        <v>#N/A</v>
      </c>
      <c r="C4747">
        <v>0</v>
      </c>
    </row>
    <row r="4748" spans="1:3" x14ac:dyDescent="0.2">
      <c r="A4748" s="1">
        <v>44383</v>
      </c>
      <c r="B4748" s="3">
        <v>-0.03</v>
      </c>
      <c r="C4748">
        <v>0.71</v>
      </c>
    </row>
    <row r="4749" spans="1:3" x14ac:dyDescent="0.2">
      <c r="A4749" s="1">
        <v>44384</v>
      </c>
      <c r="B4749" s="3">
        <v>-0.02</v>
      </c>
      <c r="C4749">
        <v>0.69</v>
      </c>
    </row>
    <row r="4750" spans="1:3" x14ac:dyDescent="0.2">
      <c r="A4750" s="1">
        <v>44385</v>
      </c>
      <c r="B4750" s="3">
        <v>-0.03</v>
      </c>
      <c r="C4750">
        <v>0.64</v>
      </c>
    </row>
    <row r="4751" spans="1:3" x14ac:dyDescent="0.2">
      <c r="A4751" s="1">
        <v>44386</v>
      </c>
      <c r="B4751" s="3">
        <v>-0.02</v>
      </c>
      <c r="C4751">
        <v>0.69</v>
      </c>
    </row>
    <row r="4752" spans="1:3" x14ac:dyDescent="0.2">
      <c r="A4752" s="1">
        <v>44389</v>
      </c>
      <c r="B4752" s="3">
        <v>-0.02</v>
      </c>
      <c r="C4752">
        <v>0.71</v>
      </c>
    </row>
    <row r="4753" spans="1:3" x14ac:dyDescent="0.2">
      <c r="A4753" s="1">
        <v>44390</v>
      </c>
      <c r="B4753" s="3">
        <v>-0.02</v>
      </c>
      <c r="C4753">
        <v>0.75</v>
      </c>
    </row>
    <row r="4754" spans="1:3" x14ac:dyDescent="0.2">
      <c r="A4754" s="1">
        <v>44391</v>
      </c>
      <c r="B4754" s="3">
        <v>-0.02</v>
      </c>
      <c r="C4754">
        <v>0.7</v>
      </c>
    </row>
    <row r="4755" spans="1:3" x14ac:dyDescent="0.2">
      <c r="A4755" s="1">
        <v>44392</v>
      </c>
      <c r="B4755" s="3">
        <v>-0.03</v>
      </c>
      <c r="C4755">
        <v>0.68</v>
      </c>
    </row>
    <row r="4756" spans="1:3" x14ac:dyDescent="0.2">
      <c r="A4756" s="1">
        <v>44393</v>
      </c>
      <c r="B4756" s="3">
        <v>-0.02</v>
      </c>
      <c r="C4756">
        <v>0.69</v>
      </c>
    </row>
    <row r="4757" spans="1:3" x14ac:dyDescent="0.2">
      <c r="A4757" s="1">
        <v>44396</v>
      </c>
      <c r="B4757" s="3">
        <v>-0.03</v>
      </c>
      <c r="C4757">
        <v>0.6</v>
      </c>
    </row>
    <row r="4758" spans="1:3" x14ac:dyDescent="0.2">
      <c r="A4758" s="1">
        <v>44397</v>
      </c>
      <c r="B4758" s="3">
        <v>-0.02</v>
      </c>
      <c r="C4758">
        <v>0.59</v>
      </c>
    </row>
    <row r="4759" spans="1:3" x14ac:dyDescent="0.2">
      <c r="A4759" s="1">
        <v>44398</v>
      </c>
      <c r="B4759" s="3">
        <v>-0.03</v>
      </c>
      <c r="C4759">
        <v>0.64</v>
      </c>
    </row>
    <row r="4760" spans="1:3" x14ac:dyDescent="0.2">
      <c r="A4760" s="1">
        <v>44399</v>
      </c>
      <c r="B4760" s="3">
        <v>-0.03</v>
      </c>
      <c r="C4760">
        <v>0.61</v>
      </c>
    </row>
    <row r="4761" spans="1:3" x14ac:dyDescent="0.2">
      <c r="A4761" s="1">
        <v>44400</v>
      </c>
      <c r="B4761" s="3">
        <v>-0.03</v>
      </c>
      <c r="C4761">
        <v>0.62</v>
      </c>
    </row>
    <row r="4762" spans="1:3" x14ac:dyDescent="0.2">
      <c r="A4762" s="1">
        <v>44403</v>
      </c>
      <c r="B4762" s="3">
        <v>-0.02</v>
      </c>
      <c r="C4762">
        <v>0.63</v>
      </c>
    </row>
    <row r="4763" spans="1:3" x14ac:dyDescent="0.2">
      <c r="A4763" s="1">
        <v>44404</v>
      </c>
      <c r="B4763" s="3">
        <v>-0.03</v>
      </c>
      <c r="C4763">
        <v>0.61</v>
      </c>
    </row>
    <row r="4764" spans="1:3" x14ac:dyDescent="0.2">
      <c r="A4764" s="1">
        <v>44405</v>
      </c>
      <c r="B4764" s="3">
        <v>-0.03</v>
      </c>
      <c r="C4764">
        <v>0.62</v>
      </c>
    </row>
    <row r="4765" spans="1:3" x14ac:dyDescent="0.2">
      <c r="A4765" s="1">
        <v>44406</v>
      </c>
      <c r="B4765" s="3">
        <v>-0.02</v>
      </c>
      <c r="C4765">
        <v>0.63</v>
      </c>
    </row>
    <row r="4766" spans="1:3" x14ac:dyDescent="0.2">
      <c r="A4766" s="1">
        <v>44407</v>
      </c>
      <c r="B4766" s="3">
        <v>0</v>
      </c>
      <c r="C4766">
        <v>0.62</v>
      </c>
    </row>
    <row r="4767" spans="1:3" x14ac:dyDescent="0.2">
      <c r="A4767" s="1">
        <v>44410</v>
      </c>
      <c r="B4767" s="3">
        <v>-0.03</v>
      </c>
      <c r="C4767">
        <v>0.56000000000000005</v>
      </c>
    </row>
    <row r="4768" spans="1:3" x14ac:dyDescent="0.2">
      <c r="A4768" s="1">
        <v>44411</v>
      </c>
      <c r="B4768" s="3">
        <v>-0.03</v>
      </c>
      <c r="C4768">
        <v>0.55000000000000004</v>
      </c>
    </row>
    <row r="4769" spans="1:3" x14ac:dyDescent="0.2">
      <c r="A4769" s="1">
        <v>44412</v>
      </c>
      <c r="B4769" s="3">
        <v>-0.03</v>
      </c>
      <c r="C4769">
        <v>0.56999999999999995</v>
      </c>
    </row>
    <row r="4770" spans="1:3" x14ac:dyDescent="0.2">
      <c r="A4770" s="1">
        <v>44413</v>
      </c>
      <c r="B4770" s="3">
        <v>-0.02</v>
      </c>
      <c r="C4770">
        <v>0.62</v>
      </c>
    </row>
    <row r="4771" spans="1:3" x14ac:dyDescent="0.2">
      <c r="A4771" s="1">
        <v>44414</v>
      </c>
      <c r="B4771" s="3">
        <v>-0.01</v>
      </c>
      <c r="C4771">
        <v>0.67</v>
      </c>
    </row>
    <row r="4772" spans="1:3" x14ac:dyDescent="0.2">
      <c r="A4772" s="1">
        <v>44417</v>
      </c>
      <c r="B4772" s="3">
        <v>-0.02</v>
      </c>
      <c r="C4772">
        <v>0.69</v>
      </c>
    </row>
    <row r="4773" spans="1:3" x14ac:dyDescent="0.2">
      <c r="A4773" s="1">
        <v>44418</v>
      </c>
      <c r="B4773" s="3">
        <v>-0.02</v>
      </c>
      <c r="C4773">
        <v>0.72</v>
      </c>
    </row>
    <row r="4774" spans="1:3" x14ac:dyDescent="0.2">
      <c r="A4774" s="1">
        <v>44419</v>
      </c>
      <c r="B4774" s="3">
        <v>-0.02</v>
      </c>
      <c r="C4774">
        <v>0.71</v>
      </c>
    </row>
    <row r="4775" spans="1:3" x14ac:dyDescent="0.2">
      <c r="A4775" s="1">
        <v>44420</v>
      </c>
      <c r="B4775" s="3">
        <v>-0.01</v>
      </c>
      <c r="C4775">
        <v>0.73</v>
      </c>
    </row>
    <row r="4776" spans="1:3" x14ac:dyDescent="0.2">
      <c r="A4776" s="1">
        <v>44421</v>
      </c>
      <c r="B4776" s="3">
        <v>-0.02</v>
      </c>
      <c r="C4776">
        <v>0.69</v>
      </c>
    </row>
    <row r="4777" spans="1:3" x14ac:dyDescent="0.2">
      <c r="A4777" s="1">
        <v>44424</v>
      </c>
      <c r="B4777" s="3">
        <v>-0.02</v>
      </c>
      <c r="C4777">
        <v>0.65</v>
      </c>
    </row>
    <row r="4778" spans="1:3" x14ac:dyDescent="0.2">
      <c r="A4778" s="1">
        <v>44425</v>
      </c>
      <c r="B4778" s="3">
        <v>-0.03</v>
      </c>
      <c r="C4778">
        <v>0.67</v>
      </c>
    </row>
    <row r="4779" spans="1:3" x14ac:dyDescent="0.2">
      <c r="A4779" s="1">
        <v>44426</v>
      </c>
      <c r="B4779" s="3">
        <v>-0.02</v>
      </c>
      <c r="C4779">
        <v>0.7</v>
      </c>
    </row>
    <row r="4780" spans="1:3" x14ac:dyDescent="0.2">
      <c r="A4780" s="1">
        <v>44427</v>
      </c>
      <c r="B4780" s="3">
        <v>-0.03</v>
      </c>
      <c r="C4780">
        <v>0.69</v>
      </c>
    </row>
    <row r="4781" spans="1:3" x14ac:dyDescent="0.2">
      <c r="A4781" s="1">
        <v>44428</v>
      </c>
      <c r="B4781" s="3">
        <v>-0.03</v>
      </c>
      <c r="C4781">
        <v>0.71</v>
      </c>
    </row>
    <row r="4782" spans="1:3" x14ac:dyDescent="0.2">
      <c r="A4782" s="1">
        <v>44431</v>
      </c>
      <c r="B4782" s="3">
        <v>-0.02</v>
      </c>
      <c r="C4782">
        <v>0.69</v>
      </c>
    </row>
    <row r="4783" spans="1:3" x14ac:dyDescent="0.2">
      <c r="A4783" s="1">
        <v>44432</v>
      </c>
      <c r="B4783" s="3">
        <v>-0.03</v>
      </c>
      <c r="C4783">
        <v>0.71</v>
      </c>
    </row>
    <row r="4784" spans="1:3" x14ac:dyDescent="0.2">
      <c r="A4784" s="1">
        <v>44433</v>
      </c>
      <c r="B4784" s="3">
        <v>-0.02</v>
      </c>
      <c r="C4784">
        <v>0.75</v>
      </c>
    </row>
    <row r="4785" spans="1:3" x14ac:dyDescent="0.2">
      <c r="A4785" s="1">
        <v>44434</v>
      </c>
      <c r="B4785" s="3">
        <v>-0.02</v>
      </c>
      <c r="C4785">
        <v>0.75</v>
      </c>
    </row>
    <row r="4786" spans="1:3" x14ac:dyDescent="0.2">
      <c r="A4786" s="1">
        <v>44435</v>
      </c>
      <c r="B4786" s="3">
        <v>-0.01</v>
      </c>
      <c r="C4786">
        <v>0.71</v>
      </c>
    </row>
    <row r="4787" spans="1:3" x14ac:dyDescent="0.2">
      <c r="A4787" s="1">
        <v>44438</v>
      </c>
      <c r="B4787" s="3">
        <v>0</v>
      </c>
      <c r="C4787">
        <v>0.69</v>
      </c>
    </row>
    <row r="4788" spans="1:3" x14ac:dyDescent="0.2">
      <c r="A4788" s="1">
        <v>44439</v>
      </c>
      <c r="B4788" s="3">
        <v>0.01</v>
      </c>
      <c r="C4788">
        <v>0.71</v>
      </c>
    </row>
    <row r="4789" spans="1:3" x14ac:dyDescent="0.2">
      <c r="A4789" s="1">
        <v>44440</v>
      </c>
      <c r="B4789" s="3">
        <v>-0.01</v>
      </c>
      <c r="C4789">
        <v>0.7</v>
      </c>
    </row>
    <row r="4790" spans="1:3" x14ac:dyDescent="0.2">
      <c r="A4790" s="1">
        <v>44441</v>
      </c>
      <c r="B4790" s="3">
        <v>-0.01</v>
      </c>
      <c r="C4790">
        <v>0.7</v>
      </c>
    </row>
    <row r="4791" spans="1:3" x14ac:dyDescent="0.2">
      <c r="A4791" s="1">
        <v>44442</v>
      </c>
      <c r="B4791" s="3">
        <v>0</v>
      </c>
      <c r="C4791">
        <v>0.7</v>
      </c>
    </row>
    <row r="4792" spans="1:3" x14ac:dyDescent="0.2">
      <c r="A4792" s="1">
        <v>44445</v>
      </c>
      <c r="B4792" s="2" t="e">
        <v>#N/A</v>
      </c>
      <c r="C4792">
        <v>0</v>
      </c>
    </row>
    <row r="4793" spans="1:3" x14ac:dyDescent="0.2">
      <c r="A4793" s="1">
        <v>44446</v>
      </c>
      <c r="B4793" s="3">
        <v>0</v>
      </c>
      <c r="C4793">
        <v>0.74</v>
      </c>
    </row>
    <row r="4794" spans="1:3" x14ac:dyDescent="0.2">
      <c r="A4794" s="1">
        <v>44447</v>
      </c>
      <c r="B4794" s="3">
        <v>0</v>
      </c>
      <c r="C4794">
        <v>0.73</v>
      </c>
    </row>
    <row r="4795" spans="1:3" x14ac:dyDescent="0.2">
      <c r="A4795" s="1">
        <v>44448</v>
      </c>
      <c r="B4795" s="3">
        <v>-0.01</v>
      </c>
      <c r="C4795">
        <v>0.71</v>
      </c>
    </row>
    <row r="4796" spans="1:3" x14ac:dyDescent="0.2">
      <c r="A4796" s="1">
        <v>44449</v>
      </c>
      <c r="B4796" s="3">
        <v>0</v>
      </c>
      <c r="C4796">
        <v>0.74</v>
      </c>
    </row>
    <row r="4797" spans="1:3" x14ac:dyDescent="0.2">
      <c r="A4797" s="1">
        <v>44452</v>
      </c>
      <c r="B4797" s="3">
        <v>-0.01</v>
      </c>
      <c r="C4797">
        <v>0.73</v>
      </c>
    </row>
    <row r="4798" spans="1:3" x14ac:dyDescent="0.2">
      <c r="A4798" s="1">
        <v>44453</v>
      </c>
      <c r="B4798" s="3">
        <v>-0.01</v>
      </c>
      <c r="C4798">
        <v>0.71</v>
      </c>
    </row>
    <row r="4799" spans="1:3" x14ac:dyDescent="0.2">
      <c r="A4799" s="1">
        <v>44454</v>
      </c>
      <c r="B4799" s="3">
        <v>-0.01</v>
      </c>
      <c r="C4799">
        <v>0.73</v>
      </c>
    </row>
    <row r="4800" spans="1:3" x14ac:dyDescent="0.2">
      <c r="A4800" s="1">
        <v>44455</v>
      </c>
      <c r="B4800" s="3">
        <v>-0.01</v>
      </c>
      <c r="C4800">
        <v>0.76</v>
      </c>
    </row>
    <row r="4801" spans="1:3" x14ac:dyDescent="0.2">
      <c r="A4801" s="1">
        <v>44456</v>
      </c>
      <c r="B4801" s="3">
        <v>-0.01</v>
      </c>
      <c r="C4801">
        <v>0.8</v>
      </c>
    </row>
    <row r="4802" spans="1:3" x14ac:dyDescent="0.2">
      <c r="A4802" s="1">
        <v>44459</v>
      </c>
      <c r="B4802" s="3">
        <v>-0.01</v>
      </c>
      <c r="C4802">
        <v>0.75</v>
      </c>
    </row>
    <row r="4803" spans="1:3" x14ac:dyDescent="0.2">
      <c r="A4803" s="1">
        <v>44460</v>
      </c>
      <c r="B4803" s="3">
        <v>-0.01</v>
      </c>
      <c r="C4803">
        <v>0.76</v>
      </c>
    </row>
    <row r="4804" spans="1:3" x14ac:dyDescent="0.2">
      <c r="A4804" s="1">
        <v>44461</v>
      </c>
      <c r="B4804" s="3">
        <v>0</v>
      </c>
      <c r="C4804">
        <v>0.78</v>
      </c>
    </row>
    <row r="4805" spans="1:3" x14ac:dyDescent="0.2">
      <c r="A4805" s="1">
        <v>44462</v>
      </c>
      <c r="B4805" s="3">
        <v>0</v>
      </c>
      <c r="C4805">
        <v>0.86</v>
      </c>
    </row>
    <row r="4806" spans="1:3" x14ac:dyDescent="0.2">
      <c r="A4806" s="1">
        <v>44463</v>
      </c>
      <c r="B4806" s="3">
        <v>0</v>
      </c>
      <c r="C4806">
        <v>0.89</v>
      </c>
    </row>
    <row r="4807" spans="1:3" x14ac:dyDescent="0.2">
      <c r="A4807" s="1">
        <v>44466</v>
      </c>
      <c r="B4807" s="3">
        <v>0.01</v>
      </c>
      <c r="C4807">
        <v>0.9</v>
      </c>
    </row>
    <row r="4808" spans="1:3" x14ac:dyDescent="0.2">
      <c r="A4808" s="1">
        <v>44467</v>
      </c>
      <c r="B4808" s="3">
        <v>0.01</v>
      </c>
      <c r="C4808">
        <v>0.94</v>
      </c>
    </row>
    <row r="4809" spans="1:3" x14ac:dyDescent="0.2">
      <c r="A4809" s="1">
        <v>44468</v>
      </c>
      <c r="B4809" s="3">
        <v>0.01</v>
      </c>
      <c r="C4809">
        <v>0.93</v>
      </c>
    </row>
    <row r="4810" spans="1:3" x14ac:dyDescent="0.2">
      <c r="A4810" s="1">
        <v>44469</v>
      </c>
      <c r="B4810" s="3">
        <v>0.03</v>
      </c>
      <c r="C4810">
        <v>0.92</v>
      </c>
    </row>
    <row r="4811" spans="1:3" x14ac:dyDescent="0.2">
      <c r="A4811" s="1">
        <v>44470</v>
      </c>
      <c r="B4811" s="3">
        <v>0.01</v>
      </c>
      <c r="C4811">
        <v>0.85</v>
      </c>
    </row>
    <row r="4812" spans="1:3" x14ac:dyDescent="0.2">
      <c r="A4812" s="1">
        <v>44473</v>
      </c>
      <c r="B4812" s="3">
        <v>0.01</v>
      </c>
      <c r="C4812">
        <v>0.87</v>
      </c>
    </row>
    <row r="4813" spans="1:3" x14ac:dyDescent="0.2">
      <c r="A4813" s="1">
        <v>44474</v>
      </c>
      <c r="B4813" s="3">
        <v>0.01</v>
      </c>
      <c r="C4813">
        <v>0.9</v>
      </c>
    </row>
    <row r="4814" spans="1:3" x14ac:dyDescent="0.2">
      <c r="A4814" s="1">
        <v>44475</v>
      </c>
      <c r="B4814" s="3">
        <v>0.02</v>
      </c>
      <c r="C4814">
        <v>0.91</v>
      </c>
    </row>
    <row r="4815" spans="1:3" x14ac:dyDescent="0.2">
      <c r="A4815" s="1">
        <v>44476</v>
      </c>
      <c r="B4815" s="3">
        <v>0.02</v>
      </c>
      <c r="C4815">
        <v>0.94</v>
      </c>
    </row>
    <row r="4816" spans="1:3" x14ac:dyDescent="0.2">
      <c r="A4816" s="1">
        <v>44477</v>
      </c>
      <c r="B4816" s="3">
        <v>0.01</v>
      </c>
      <c r="C4816">
        <v>0.97</v>
      </c>
    </row>
    <row r="4817" spans="1:3" x14ac:dyDescent="0.2">
      <c r="A4817" s="1">
        <v>44480</v>
      </c>
      <c r="B4817" s="2" t="e">
        <v>#N/A</v>
      </c>
      <c r="C4817">
        <v>0</v>
      </c>
    </row>
    <row r="4818" spans="1:3" x14ac:dyDescent="0.2">
      <c r="A4818" s="1">
        <v>44481</v>
      </c>
      <c r="B4818" s="3">
        <v>0.02</v>
      </c>
      <c r="C4818">
        <v>1</v>
      </c>
    </row>
    <row r="4819" spans="1:3" x14ac:dyDescent="0.2">
      <c r="A4819" s="1">
        <v>44482</v>
      </c>
      <c r="B4819" s="3">
        <v>0.03</v>
      </c>
      <c r="C4819">
        <v>1.01</v>
      </c>
    </row>
    <row r="4820" spans="1:3" x14ac:dyDescent="0.2">
      <c r="A4820" s="1">
        <v>44483</v>
      </c>
      <c r="B4820" s="3">
        <v>0.02</v>
      </c>
      <c r="C4820">
        <v>0.97</v>
      </c>
    </row>
    <row r="4821" spans="1:3" x14ac:dyDescent="0.2">
      <c r="A4821" s="1">
        <v>44484</v>
      </c>
      <c r="B4821" s="3">
        <v>0.04</v>
      </c>
      <c r="C4821">
        <v>1.05</v>
      </c>
    </row>
    <row r="4822" spans="1:3" x14ac:dyDescent="0.2">
      <c r="A4822" s="1">
        <v>44487</v>
      </c>
      <c r="B4822" s="3">
        <v>0.03</v>
      </c>
      <c r="C4822">
        <v>1.08</v>
      </c>
    </row>
    <row r="4823" spans="1:3" x14ac:dyDescent="0.2">
      <c r="A4823" s="1">
        <v>44488</v>
      </c>
      <c r="B4823" s="3">
        <v>0.03</v>
      </c>
      <c r="C4823">
        <v>1.0900000000000001</v>
      </c>
    </row>
    <row r="4824" spans="1:3" x14ac:dyDescent="0.2">
      <c r="A4824" s="1">
        <v>44489</v>
      </c>
      <c r="B4824" s="3">
        <v>0.02</v>
      </c>
      <c r="C4824">
        <v>1.08</v>
      </c>
    </row>
    <row r="4825" spans="1:3" x14ac:dyDescent="0.2">
      <c r="A4825" s="1">
        <v>44490</v>
      </c>
      <c r="B4825" s="3">
        <v>0.04</v>
      </c>
      <c r="C4825">
        <v>1.1499999999999999</v>
      </c>
    </row>
    <row r="4826" spans="1:3" x14ac:dyDescent="0.2">
      <c r="A4826" s="1">
        <v>44491</v>
      </c>
      <c r="B4826" s="3">
        <v>0.05</v>
      </c>
      <c r="C4826">
        <v>1.1399999999999999</v>
      </c>
    </row>
    <row r="4827" spans="1:3" x14ac:dyDescent="0.2">
      <c r="A4827" s="1">
        <v>44494</v>
      </c>
      <c r="B4827" s="3">
        <v>0.06</v>
      </c>
      <c r="C4827">
        <v>1.1100000000000001</v>
      </c>
    </row>
    <row r="4828" spans="1:3" x14ac:dyDescent="0.2">
      <c r="A4828" s="1">
        <v>44495</v>
      </c>
      <c r="B4828" s="3">
        <v>0.06</v>
      </c>
      <c r="C4828">
        <v>1.1200000000000001</v>
      </c>
    </row>
    <row r="4829" spans="1:3" x14ac:dyDescent="0.2">
      <c r="A4829" s="1">
        <v>44496</v>
      </c>
      <c r="B4829" s="3">
        <v>0.04</v>
      </c>
      <c r="C4829">
        <v>1.08</v>
      </c>
    </row>
    <row r="4830" spans="1:3" x14ac:dyDescent="0.2">
      <c r="A4830" s="1">
        <v>44497</v>
      </c>
      <c r="B4830" s="3">
        <v>7.0000000000000007E-2</v>
      </c>
      <c r="C4830">
        <v>1.1000000000000001</v>
      </c>
    </row>
    <row r="4831" spans="1:3" x14ac:dyDescent="0.2">
      <c r="A4831" s="1">
        <v>44498</v>
      </c>
      <c r="B4831" s="3">
        <v>0.08</v>
      </c>
      <c r="C4831">
        <v>1.1100000000000001</v>
      </c>
    </row>
    <row r="4832" spans="1:3" x14ac:dyDescent="0.2">
      <c r="A4832" s="1">
        <v>44501</v>
      </c>
      <c r="B4832" s="3">
        <v>7.0000000000000007E-2</v>
      </c>
      <c r="C4832">
        <v>1.1200000000000001</v>
      </c>
    </row>
    <row r="4833" spans="1:3" x14ac:dyDescent="0.2">
      <c r="A4833" s="1">
        <v>44502</v>
      </c>
      <c r="B4833" s="3">
        <v>7.0000000000000007E-2</v>
      </c>
      <c r="C4833">
        <v>1.07</v>
      </c>
    </row>
    <row r="4834" spans="1:3" x14ac:dyDescent="0.2">
      <c r="A4834" s="1">
        <v>44503</v>
      </c>
      <c r="B4834" s="3">
        <v>0.09</v>
      </c>
      <c r="C4834">
        <v>1.1100000000000001</v>
      </c>
    </row>
    <row r="4835" spans="1:3" x14ac:dyDescent="0.2">
      <c r="A4835" s="1">
        <v>44504</v>
      </c>
      <c r="B4835" s="3">
        <v>0.06</v>
      </c>
      <c r="C4835">
        <v>1.02</v>
      </c>
    </row>
    <row r="4836" spans="1:3" x14ac:dyDescent="0.2">
      <c r="A4836" s="1">
        <v>44505</v>
      </c>
      <c r="B4836" s="3">
        <v>0.06</v>
      </c>
      <c r="C4836">
        <v>0.96</v>
      </c>
    </row>
    <row r="4837" spans="1:3" x14ac:dyDescent="0.2">
      <c r="A4837" s="1">
        <v>44508</v>
      </c>
      <c r="B4837" s="3">
        <v>0.08</v>
      </c>
      <c r="C4837">
        <v>1.05</v>
      </c>
    </row>
    <row r="4838" spans="1:3" x14ac:dyDescent="0.2">
      <c r="A4838" s="1">
        <v>44509</v>
      </c>
      <c r="B4838" s="3">
        <v>0.06</v>
      </c>
      <c r="C4838">
        <v>1</v>
      </c>
    </row>
    <row r="4839" spans="1:3" x14ac:dyDescent="0.2">
      <c r="A4839" s="1">
        <v>44510</v>
      </c>
      <c r="B4839" s="3">
        <v>0.09</v>
      </c>
      <c r="C4839">
        <v>1.1499999999999999</v>
      </c>
    </row>
    <row r="4840" spans="1:3" x14ac:dyDescent="0.2">
      <c r="A4840" s="1">
        <v>44511</v>
      </c>
      <c r="B4840" s="2" t="e">
        <v>#N/A</v>
      </c>
      <c r="C4840">
        <v>0</v>
      </c>
    </row>
    <row r="4841" spans="1:3" x14ac:dyDescent="0.2">
      <c r="A4841" s="1">
        <v>44512</v>
      </c>
      <c r="B4841" s="3">
        <v>0.09</v>
      </c>
      <c r="C4841">
        <v>1.1599999999999999</v>
      </c>
    </row>
    <row r="4842" spans="1:3" x14ac:dyDescent="0.2">
      <c r="A4842" s="1">
        <v>44515</v>
      </c>
      <c r="B4842" s="3">
        <v>0.1</v>
      </c>
      <c r="C4842">
        <v>1.18</v>
      </c>
    </row>
    <row r="4843" spans="1:3" x14ac:dyDescent="0.2">
      <c r="A4843" s="1">
        <v>44516</v>
      </c>
      <c r="B4843" s="3">
        <v>0.09</v>
      </c>
      <c r="C4843">
        <v>1.19</v>
      </c>
    </row>
    <row r="4844" spans="1:3" x14ac:dyDescent="0.2">
      <c r="A4844" s="1">
        <v>44517</v>
      </c>
      <c r="B4844" s="3">
        <v>0.1</v>
      </c>
      <c r="C4844">
        <v>1.1599999999999999</v>
      </c>
    </row>
    <row r="4845" spans="1:3" x14ac:dyDescent="0.2">
      <c r="A4845" s="1">
        <v>44518</v>
      </c>
      <c r="B4845" s="3">
        <v>0.1</v>
      </c>
      <c r="C4845">
        <v>1.1399999999999999</v>
      </c>
    </row>
    <row r="4846" spans="1:3" x14ac:dyDescent="0.2">
      <c r="A4846" s="1">
        <v>44519</v>
      </c>
      <c r="B4846" s="3">
        <v>0.1</v>
      </c>
      <c r="C4846">
        <v>1.1399999999999999</v>
      </c>
    </row>
    <row r="4847" spans="1:3" x14ac:dyDescent="0.2">
      <c r="A4847" s="1">
        <v>44522</v>
      </c>
      <c r="B4847" s="3">
        <v>0.12</v>
      </c>
      <c r="C4847">
        <v>1.25</v>
      </c>
    </row>
    <row r="4848" spans="1:3" x14ac:dyDescent="0.2">
      <c r="A4848" s="1">
        <v>44523</v>
      </c>
      <c r="B4848" s="3">
        <v>0.13</v>
      </c>
      <c r="C4848">
        <v>1.25</v>
      </c>
    </row>
    <row r="4849" spans="1:3" x14ac:dyDescent="0.2">
      <c r="A4849" s="1">
        <v>44524</v>
      </c>
      <c r="B4849" s="3">
        <v>0.16</v>
      </c>
      <c r="C4849">
        <v>1.26</v>
      </c>
    </row>
    <row r="4850" spans="1:3" x14ac:dyDescent="0.2">
      <c r="A4850" s="1">
        <v>44525</v>
      </c>
      <c r="B4850" s="2" t="e">
        <v>#N/A</v>
      </c>
      <c r="C4850">
        <v>0</v>
      </c>
    </row>
    <row r="4851" spans="1:3" x14ac:dyDescent="0.2">
      <c r="A4851" s="1">
        <v>44526</v>
      </c>
      <c r="B4851" s="3">
        <v>0.12</v>
      </c>
      <c r="C4851">
        <v>1.08</v>
      </c>
    </row>
    <row r="4852" spans="1:3" x14ac:dyDescent="0.2">
      <c r="A4852" s="1">
        <v>44529</v>
      </c>
      <c r="B4852" s="3">
        <v>0.13</v>
      </c>
      <c r="C4852">
        <v>1.1000000000000001</v>
      </c>
    </row>
    <row r="4853" spans="1:3" x14ac:dyDescent="0.2">
      <c r="A4853" s="1">
        <v>44530</v>
      </c>
      <c r="B4853" s="3">
        <v>0.17</v>
      </c>
      <c r="C4853">
        <v>1.07</v>
      </c>
    </row>
    <row r="4854" spans="1:3" x14ac:dyDescent="0.2">
      <c r="A4854" s="1">
        <v>44531</v>
      </c>
      <c r="B4854" s="3">
        <v>0.17</v>
      </c>
      <c r="C4854">
        <v>1.07</v>
      </c>
    </row>
    <row r="4855" spans="1:3" x14ac:dyDescent="0.2">
      <c r="A4855" s="1">
        <v>44532</v>
      </c>
      <c r="B4855" s="3">
        <v>0.19</v>
      </c>
      <c r="C4855">
        <v>1.1299999999999999</v>
      </c>
    </row>
    <row r="4856" spans="1:3" x14ac:dyDescent="0.2">
      <c r="A4856" s="1">
        <v>44533</v>
      </c>
      <c r="B4856" s="3">
        <v>0.18</v>
      </c>
      <c r="C4856">
        <v>1.05</v>
      </c>
    </row>
    <row r="4857" spans="1:3" x14ac:dyDescent="0.2">
      <c r="A4857" s="1">
        <v>44536</v>
      </c>
      <c r="B4857" s="3">
        <v>0.2</v>
      </c>
      <c r="C4857">
        <v>1.1299999999999999</v>
      </c>
    </row>
    <row r="4858" spans="1:3" x14ac:dyDescent="0.2">
      <c r="A4858" s="1">
        <v>44537</v>
      </c>
      <c r="B4858" s="3">
        <v>0.23</v>
      </c>
      <c r="C4858">
        <v>1.18</v>
      </c>
    </row>
    <row r="4859" spans="1:3" x14ac:dyDescent="0.2">
      <c r="A4859" s="1">
        <v>44538</v>
      </c>
      <c r="B4859" s="3">
        <v>0.21</v>
      </c>
      <c r="C4859">
        <v>1.19</v>
      </c>
    </row>
    <row r="4860" spans="1:3" x14ac:dyDescent="0.2">
      <c r="A4860" s="1">
        <v>44539</v>
      </c>
      <c r="B4860" s="3">
        <v>0.2</v>
      </c>
      <c r="C4860">
        <v>1.18</v>
      </c>
    </row>
    <row r="4861" spans="1:3" x14ac:dyDescent="0.2">
      <c r="A4861" s="1">
        <v>44540</v>
      </c>
      <c r="B4861" s="3">
        <v>0.19</v>
      </c>
      <c r="C4861">
        <v>1.17</v>
      </c>
    </row>
    <row r="4862" spans="1:3" x14ac:dyDescent="0.2">
      <c r="A4862" s="1">
        <v>44543</v>
      </c>
      <c r="B4862" s="3">
        <v>0.19</v>
      </c>
      <c r="C4862">
        <v>1.1299999999999999</v>
      </c>
    </row>
    <row r="4863" spans="1:3" x14ac:dyDescent="0.2">
      <c r="A4863" s="1">
        <v>44544</v>
      </c>
      <c r="B4863" s="3">
        <v>0.18</v>
      </c>
      <c r="C4863">
        <v>1.1499999999999999</v>
      </c>
    </row>
    <row r="4864" spans="1:3" x14ac:dyDescent="0.2">
      <c r="A4864" s="1">
        <v>44545</v>
      </c>
      <c r="B4864" s="3">
        <v>0.21</v>
      </c>
      <c r="C4864">
        <v>1.18</v>
      </c>
    </row>
    <row r="4865" spans="1:3" x14ac:dyDescent="0.2">
      <c r="A4865" s="1">
        <v>44546</v>
      </c>
      <c r="B4865" s="3">
        <v>0.18</v>
      </c>
      <c r="C4865">
        <v>1.1100000000000001</v>
      </c>
    </row>
    <row r="4866" spans="1:3" x14ac:dyDescent="0.2">
      <c r="A4866" s="1">
        <v>44547</v>
      </c>
      <c r="B4866" s="3">
        <v>0.19</v>
      </c>
      <c r="C4866">
        <v>1.1000000000000001</v>
      </c>
    </row>
    <row r="4867" spans="1:3" x14ac:dyDescent="0.2">
      <c r="A4867" s="1">
        <v>44550</v>
      </c>
      <c r="B4867" s="3">
        <v>0.19</v>
      </c>
      <c r="C4867">
        <v>1.0900000000000001</v>
      </c>
    </row>
    <row r="4868" spans="1:3" x14ac:dyDescent="0.2">
      <c r="A4868" s="1">
        <v>44551</v>
      </c>
      <c r="B4868" s="3">
        <v>0.21</v>
      </c>
      <c r="C4868">
        <v>1.1599999999999999</v>
      </c>
    </row>
    <row r="4869" spans="1:3" x14ac:dyDescent="0.2">
      <c r="A4869" s="1">
        <v>44552</v>
      </c>
      <c r="B4869" s="3">
        <v>0.2</v>
      </c>
      <c r="C4869">
        <v>1.1499999999999999</v>
      </c>
    </row>
    <row r="4870" spans="1:3" x14ac:dyDescent="0.2">
      <c r="A4870" s="1">
        <v>44553</v>
      </c>
      <c r="B4870" s="3">
        <v>0.23</v>
      </c>
      <c r="C4870">
        <v>1.17</v>
      </c>
    </row>
    <row r="4871" spans="1:3" x14ac:dyDescent="0.2">
      <c r="A4871" s="1">
        <v>44554</v>
      </c>
      <c r="B4871" s="2" t="e">
        <v>#N/A</v>
      </c>
      <c r="C4871">
        <v>0</v>
      </c>
    </row>
    <row r="4872" spans="1:3" x14ac:dyDescent="0.2">
      <c r="A4872" s="1">
        <v>44557</v>
      </c>
      <c r="B4872" s="3">
        <v>0.25</v>
      </c>
      <c r="C4872">
        <v>1.18</v>
      </c>
    </row>
    <row r="4873" spans="1:3" x14ac:dyDescent="0.2">
      <c r="A4873" s="1">
        <v>44558</v>
      </c>
      <c r="B4873" s="3">
        <v>0.31</v>
      </c>
      <c r="C4873">
        <v>1.19</v>
      </c>
    </row>
    <row r="4874" spans="1:3" x14ac:dyDescent="0.2">
      <c r="A4874" s="1">
        <v>44559</v>
      </c>
      <c r="B4874" s="3">
        <v>0.3</v>
      </c>
      <c r="C4874">
        <v>1.21</v>
      </c>
    </row>
    <row r="4875" spans="1:3" x14ac:dyDescent="0.2">
      <c r="A4875" s="1">
        <v>44560</v>
      </c>
      <c r="B4875" s="3">
        <v>0.3</v>
      </c>
      <c r="C4875">
        <v>1.19</v>
      </c>
    </row>
    <row r="4876" spans="1:3" x14ac:dyDescent="0.2">
      <c r="A4876" s="1">
        <v>44561</v>
      </c>
      <c r="B4876" s="3">
        <v>0.32</v>
      </c>
      <c r="C4876">
        <v>1.19</v>
      </c>
    </row>
    <row r="4877" spans="1:3" x14ac:dyDescent="0.2">
      <c r="A4877" s="1">
        <v>44564</v>
      </c>
      <c r="B4877" s="3">
        <v>0.32</v>
      </c>
      <c r="C4877">
        <v>1.29</v>
      </c>
    </row>
    <row r="4878" spans="1:3" x14ac:dyDescent="0.2">
      <c r="A4878" s="1">
        <v>44565</v>
      </c>
      <c r="B4878" s="3">
        <v>0.3</v>
      </c>
      <c r="C4878">
        <v>1.29</v>
      </c>
    </row>
    <row r="4879" spans="1:3" x14ac:dyDescent="0.2">
      <c r="A4879" s="1">
        <v>44566</v>
      </c>
      <c r="B4879" s="3">
        <v>0.33</v>
      </c>
      <c r="C4879">
        <v>1.35</v>
      </c>
    </row>
    <row r="4880" spans="1:3" x14ac:dyDescent="0.2">
      <c r="A4880" s="1">
        <v>44567</v>
      </c>
      <c r="B4880" s="3">
        <v>0.37</v>
      </c>
      <c r="C4880">
        <v>1.39</v>
      </c>
    </row>
    <row r="4881" spans="1:3" x14ac:dyDescent="0.2">
      <c r="A4881" s="1">
        <v>44568</v>
      </c>
      <c r="B4881" s="3">
        <v>0.35</v>
      </c>
      <c r="C4881">
        <v>1.42</v>
      </c>
    </row>
    <row r="4882" spans="1:3" x14ac:dyDescent="0.2">
      <c r="A4882" s="1">
        <v>44571</v>
      </c>
      <c r="B4882" s="3">
        <v>0.38</v>
      </c>
      <c r="C4882">
        <v>1.45</v>
      </c>
    </row>
    <row r="4883" spans="1:3" x14ac:dyDescent="0.2">
      <c r="A4883" s="1">
        <v>44572</v>
      </c>
      <c r="B4883" s="3">
        <v>0.38</v>
      </c>
      <c r="C4883">
        <v>1.43</v>
      </c>
    </row>
    <row r="4884" spans="1:3" x14ac:dyDescent="0.2">
      <c r="A4884" s="1">
        <v>44573</v>
      </c>
      <c r="B4884" s="3">
        <v>0.4</v>
      </c>
      <c r="C4884">
        <v>1.42</v>
      </c>
    </row>
    <row r="4885" spans="1:3" x14ac:dyDescent="0.2">
      <c r="A4885" s="1">
        <v>44574</v>
      </c>
      <c r="B4885" s="3">
        <v>0.39</v>
      </c>
      <c r="C4885">
        <v>1.39</v>
      </c>
    </row>
    <row r="4886" spans="1:3" x14ac:dyDescent="0.2">
      <c r="A4886" s="1">
        <v>44575</v>
      </c>
      <c r="B4886" s="3">
        <v>0.43</v>
      </c>
      <c r="C4886">
        <v>1.47</v>
      </c>
    </row>
    <row r="4887" spans="1:3" x14ac:dyDescent="0.2">
      <c r="A4887" s="1">
        <v>44578</v>
      </c>
      <c r="B4887" s="2" t="e">
        <v>#N/A</v>
      </c>
      <c r="C4887">
        <v>0</v>
      </c>
    </row>
    <row r="4888" spans="1:3" x14ac:dyDescent="0.2">
      <c r="A4888" s="1">
        <v>44579</v>
      </c>
      <c r="B4888" s="3">
        <v>0.5</v>
      </c>
      <c r="C4888">
        <v>1.57</v>
      </c>
    </row>
    <row r="4889" spans="1:3" x14ac:dyDescent="0.2">
      <c r="A4889" s="1">
        <v>44580</v>
      </c>
      <c r="B4889" s="3">
        <v>0.49</v>
      </c>
      <c r="C4889">
        <v>1.54</v>
      </c>
    </row>
    <row r="4890" spans="1:3" x14ac:dyDescent="0.2">
      <c r="A4890" s="1">
        <v>44581</v>
      </c>
      <c r="B4890" s="3">
        <v>0.52</v>
      </c>
      <c r="C4890">
        <v>1.54</v>
      </c>
    </row>
    <row r="4891" spans="1:3" x14ac:dyDescent="0.2">
      <c r="A4891" s="1">
        <v>44582</v>
      </c>
      <c r="B4891" s="3">
        <v>0.5</v>
      </c>
      <c r="C4891">
        <v>1.46</v>
      </c>
    </row>
    <row r="4892" spans="1:3" x14ac:dyDescent="0.2">
      <c r="A4892" s="1">
        <v>44585</v>
      </c>
      <c r="B4892" s="3">
        <v>0.5</v>
      </c>
      <c r="C4892">
        <v>1.45</v>
      </c>
    </row>
    <row r="4893" spans="1:3" x14ac:dyDescent="0.2">
      <c r="A4893" s="1">
        <v>44586</v>
      </c>
      <c r="B4893" s="3">
        <v>0.56999999999999995</v>
      </c>
      <c r="C4893">
        <v>1.48</v>
      </c>
    </row>
    <row r="4894" spans="1:3" x14ac:dyDescent="0.2">
      <c r="A4894" s="1">
        <v>44587</v>
      </c>
      <c r="B4894" s="3">
        <v>0.62</v>
      </c>
      <c r="C4894">
        <v>1.58</v>
      </c>
    </row>
    <row r="4895" spans="1:3" x14ac:dyDescent="0.2">
      <c r="A4895" s="1">
        <v>44588</v>
      </c>
      <c r="B4895" s="3">
        <v>0.67</v>
      </c>
      <c r="C4895">
        <v>1.58</v>
      </c>
    </row>
    <row r="4896" spans="1:3" x14ac:dyDescent="0.2">
      <c r="A4896" s="1">
        <v>44589</v>
      </c>
      <c r="B4896" s="3">
        <v>0.67</v>
      </c>
      <c r="C4896">
        <v>1.53</v>
      </c>
    </row>
    <row r="4897" spans="1:3" x14ac:dyDescent="0.2">
      <c r="A4897" s="1">
        <v>44592</v>
      </c>
      <c r="B4897" s="3">
        <v>0.7</v>
      </c>
      <c r="C4897">
        <v>1.54</v>
      </c>
    </row>
    <row r="4898" spans="1:3" x14ac:dyDescent="0.2">
      <c r="A4898" s="1">
        <v>44593</v>
      </c>
      <c r="B4898" s="3">
        <v>0.7</v>
      </c>
      <c r="C4898">
        <v>1.55</v>
      </c>
    </row>
    <row r="4899" spans="1:3" x14ac:dyDescent="0.2">
      <c r="A4899" s="1">
        <v>44594</v>
      </c>
      <c r="B4899" s="3">
        <v>0.68</v>
      </c>
      <c r="C4899">
        <v>1.52</v>
      </c>
    </row>
    <row r="4900" spans="1:3" x14ac:dyDescent="0.2">
      <c r="A4900" s="1">
        <v>44595</v>
      </c>
      <c r="B4900" s="3">
        <v>0.7</v>
      </c>
      <c r="C4900">
        <v>1.58</v>
      </c>
    </row>
    <row r="4901" spans="1:3" x14ac:dyDescent="0.2">
      <c r="A4901" s="1">
        <v>44596</v>
      </c>
      <c r="B4901" s="3">
        <v>0.81</v>
      </c>
      <c r="C4901">
        <v>1.7</v>
      </c>
    </row>
    <row r="4902" spans="1:3" x14ac:dyDescent="0.2">
      <c r="A4902" s="1">
        <v>44599</v>
      </c>
      <c r="B4902" s="3">
        <v>0.8</v>
      </c>
      <c r="C4902">
        <v>1.68</v>
      </c>
    </row>
    <row r="4903" spans="1:3" x14ac:dyDescent="0.2">
      <c r="A4903" s="1">
        <v>44600</v>
      </c>
      <c r="B4903" s="3">
        <v>0.83</v>
      </c>
      <c r="C4903">
        <v>1.73</v>
      </c>
    </row>
    <row r="4904" spans="1:3" x14ac:dyDescent="0.2">
      <c r="A4904" s="1">
        <v>44601</v>
      </c>
      <c r="B4904" s="3">
        <v>0.83</v>
      </c>
      <c r="C4904">
        <v>1.74</v>
      </c>
    </row>
    <row r="4905" spans="1:3" x14ac:dyDescent="0.2">
      <c r="A4905" s="1">
        <v>44602</v>
      </c>
      <c r="B4905" s="3">
        <v>1.06</v>
      </c>
      <c r="C4905">
        <v>1.88</v>
      </c>
    </row>
    <row r="4906" spans="1:3" x14ac:dyDescent="0.2">
      <c r="A4906" s="1">
        <v>44603</v>
      </c>
      <c r="B4906" s="3">
        <v>0.99</v>
      </c>
      <c r="C4906">
        <v>1.76</v>
      </c>
    </row>
    <row r="4907" spans="1:3" x14ac:dyDescent="0.2">
      <c r="A4907" s="1">
        <v>44606</v>
      </c>
      <c r="B4907" s="3">
        <v>1.05</v>
      </c>
      <c r="C4907">
        <v>1.82</v>
      </c>
    </row>
    <row r="4908" spans="1:3" x14ac:dyDescent="0.2">
      <c r="A4908" s="1">
        <v>44607</v>
      </c>
      <c r="B4908" s="3">
        <v>1.03</v>
      </c>
      <c r="C4908">
        <v>1.86</v>
      </c>
    </row>
    <row r="4909" spans="1:3" x14ac:dyDescent="0.2">
      <c r="A4909" s="1">
        <v>44608</v>
      </c>
      <c r="B4909" s="3">
        <v>1.01</v>
      </c>
      <c r="C4909">
        <v>1.82</v>
      </c>
    </row>
    <row r="4910" spans="1:3" x14ac:dyDescent="0.2">
      <c r="A4910" s="1">
        <v>44609</v>
      </c>
      <c r="B4910" s="3">
        <v>0.97</v>
      </c>
      <c r="C4910">
        <v>1.77</v>
      </c>
    </row>
    <row r="4911" spans="1:3" x14ac:dyDescent="0.2">
      <c r="A4911" s="1">
        <v>44610</v>
      </c>
      <c r="B4911" s="3">
        <v>0.95</v>
      </c>
      <c r="C4911">
        <v>1.74</v>
      </c>
    </row>
    <row r="4912" spans="1:3" x14ac:dyDescent="0.2">
      <c r="A4912" s="1">
        <v>44613</v>
      </c>
      <c r="B4912" s="2" t="e">
        <v>#N/A</v>
      </c>
      <c r="C4912">
        <v>0</v>
      </c>
    </row>
    <row r="4913" spans="1:3" x14ac:dyDescent="0.2">
      <c r="A4913" s="1">
        <v>44614</v>
      </c>
      <c r="B4913" s="3">
        <v>1.0900000000000001</v>
      </c>
      <c r="C4913">
        <v>1.77</v>
      </c>
    </row>
    <row r="4914" spans="1:3" x14ac:dyDescent="0.2">
      <c r="A4914" s="1">
        <v>44615</v>
      </c>
      <c r="B4914" s="3">
        <v>1.08</v>
      </c>
      <c r="C4914">
        <v>1.81</v>
      </c>
    </row>
    <row r="4915" spans="1:3" x14ac:dyDescent="0.2">
      <c r="A4915" s="1">
        <v>44616</v>
      </c>
      <c r="B4915" s="3">
        <v>1</v>
      </c>
      <c r="C4915">
        <v>1.76</v>
      </c>
    </row>
    <row r="4916" spans="1:3" x14ac:dyDescent="0.2">
      <c r="A4916" s="1">
        <v>44617</v>
      </c>
      <c r="B4916" s="3">
        <v>1.05</v>
      </c>
      <c r="C4916">
        <v>1.78</v>
      </c>
    </row>
    <row r="4917" spans="1:3" x14ac:dyDescent="0.2">
      <c r="A4917" s="1">
        <v>44620</v>
      </c>
      <c r="B4917" s="3">
        <v>0.93</v>
      </c>
      <c r="C4917">
        <v>1.63</v>
      </c>
    </row>
    <row r="4918" spans="1:3" x14ac:dyDescent="0.2">
      <c r="A4918" s="1">
        <v>44621</v>
      </c>
      <c r="B4918" s="3">
        <v>0.83</v>
      </c>
      <c r="C4918">
        <v>1.48</v>
      </c>
    </row>
    <row r="4919" spans="1:3" x14ac:dyDescent="0.2">
      <c r="A4919" s="1">
        <v>44622</v>
      </c>
      <c r="B4919" s="3">
        <v>0.98</v>
      </c>
      <c r="C4919">
        <v>1.66</v>
      </c>
    </row>
    <row r="4920" spans="1:3" x14ac:dyDescent="0.2">
      <c r="A4920" s="1">
        <v>44623</v>
      </c>
      <c r="B4920" s="3">
        <v>1</v>
      </c>
      <c r="C4920">
        <v>1.66</v>
      </c>
    </row>
    <row r="4921" spans="1:3" x14ac:dyDescent="0.2">
      <c r="A4921" s="1">
        <v>44624</v>
      </c>
      <c r="B4921" s="3">
        <v>0.97</v>
      </c>
      <c r="C4921">
        <v>1.57</v>
      </c>
    </row>
    <row r="4922" spans="1:3" x14ac:dyDescent="0.2">
      <c r="A4922" s="1">
        <v>44627</v>
      </c>
      <c r="B4922" s="3">
        <v>0.99</v>
      </c>
      <c r="C4922">
        <v>1.63</v>
      </c>
    </row>
    <row r="4923" spans="1:3" x14ac:dyDescent="0.2">
      <c r="A4923" s="1">
        <v>44628</v>
      </c>
      <c r="B4923" s="3">
        <v>1.04</v>
      </c>
      <c r="C4923">
        <v>1.72</v>
      </c>
    </row>
    <row r="4924" spans="1:3" x14ac:dyDescent="0.2">
      <c r="A4924" s="1">
        <v>44629</v>
      </c>
      <c r="B4924" s="3">
        <v>1.07</v>
      </c>
      <c r="C4924">
        <v>1.79</v>
      </c>
    </row>
    <row r="4925" spans="1:3" x14ac:dyDescent="0.2">
      <c r="A4925" s="1">
        <v>44630</v>
      </c>
      <c r="B4925" s="3">
        <v>1.1100000000000001</v>
      </c>
      <c r="C4925">
        <v>1.84</v>
      </c>
    </row>
    <row r="4926" spans="1:3" x14ac:dyDescent="0.2">
      <c r="A4926" s="1">
        <v>44631</v>
      </c>
      <c r="B4926" s="3">
        <v>1.1399999999999999</v>
      </c>
      <c r="C4926">
        <v>1.88</v>
      </c>
    </row>
    <row r="4927" spans="1:3" x14ac:dyDescent="0.2">
      <c r="A4927" s="1">
        <v>44634</v>
      </c>
      <c r="B4927" s="3">
        <v>1.2</v>
      </c>
      <c r="C4927">
        <v>2.02</v>
      </c>
    </row>
    <row r="4928" spans="1:3" x14ac:dyDescent="0.2">
      <c r="A4928" s="1">
        <v>44635</v>
      </c>
      <c r="B4928" s="3">
        <v>1.2</v>
      </c>
      <c r="C4928">
        <v>2.02</v>
      </c>
    </row>
    <row r="4929" spans="1:3" x14ac:dyDescent="0.2">
      <c r="A4929" s="1">
        <v>44636</v>
      </c>
      <c r="B4929" s="3">
        <v>1.27</v>
      </c>
      <c r="C4929">
        <v>2.1</v>
      </c>
    </row>
    <row r="4930" spans="1:3" x14ac:dyDescent="0.2">
      <c r="A4930" s="1">
        <v>44637</v>
      </c>
      <c r="B4930" s="3">
        <v>0.97</v>
      </c>
      <c r="C4930">
        <v>1.84</v>
      </c>
    </row>
    <row r="4931" spans="1:3" x14ac:dyDescent="0.2">
      <c r="A4931" s="1">
        <v>44638</v>
      </c>
      <c r="B4931" s="3">
        <v>0.96</v>
      </c>
      <c r="C4931">
        <v>1.81</v>
      </c>
    </row>
    <row r="4932" spans="1:3" x14ac:dyDescent="0.2">
      <c r="A4932" s="1">
        <v>44641</v>
      </c>
      <c r="B4932" s="3">
        <v>1.07</v>
      </c>
      <c r="C4932">
        <v>2</v>
      </c>
    </row>
    <row r="4933" spans="1:3" x14ac:dyDescent="0.2">
      <c r="A4933" s="1">
        <v>44642</v>
      </c>
      <c r="B4933" s="3">
        <v>1.26</v>
      </c>
      <c r="C4933">
        <v>2.06</v>
      </c>
    </row>
    <row r="4934" spans="1:3" x14ac:dyDescent="0.2">
      <c r="A4934" s="1">
        <v>44643</v>
      </c>
      <c r="B4934" s="3">
        <v>1.19</v>
      </c>
      <c r="C4934">
        <v>2.0099999999999998</v>
      </c>
    </row>
    <row r="4935" spans="1:3" x14ac:dyDescent="0.2">
      <c r="A4935" s="1">
        <v>44644</v>
      </c>
      <c r="B4935" s="3">
        <v>1.22</v>
      </c>
      <c r="C4935">
        <v>2.04</v>
      </c>
    </row>
    <row r="4936" spans="1:3" x14ac:dyDescent="0.2">
      <c r="A4936" s="1">
        <v>44645</v>
      </c>
      <c r="B4936" s="3">
        <v>1.34</v>
      </c>
      <c r="C4936">
        <v>2.2200000000000002</v>
      </c>
    </row>
    <row r="4937" spans="1:3" x14ac:dyDescent="0.2">
      <c r="A4937" s="1">
        <v>44648</v>
      </c>
      <c r="B4937" s="3">
        <v>1.36</v>
      </c>
      <c r="C4937">
        <v>2.21</v>
      </c>
    </row>
    <row r="4938" spans="1:3" x14ac:dyDescent="0.2">
      <c r="A4938" s="1">
        <v>44649</v>
      </c>
      <c r="B4938" s="3">
        <v>1.34</v>
      </c>
      <c r="C4938">
        <v>2.16</v>
      </c>
    </row>
    <row r="4939" spans="1:3" x14ac:dyDescent="0.2">
      <c r="A4939" s="1">
        <v>44650</v>
      </c>
      <c r="B4939" s="3">
        <v>1.31</v>
      </c>
      <c r="C4939">
        <v>2.11</v>
      </c>
    </row>
    <row r="4940" spans="1:3" x14ac:dyDescent="0.2">
      <c r="A4940" s="1">
        <v>44651</v>
      </c>
      <c r="B4940" s="3">
        <v>1.3</v>
      </c>
      <c r="C4940">
        <v>2.09</v>
      </c>
    </row>
    <row r="4941" spans="1:3" x14ac:dyDescent="0.2">
      <c r="A4941" s="1">
        <v>44652</v>
      </c>
      <c r="B4941" s="3">
        <v>1.39</v>
      </c>
      <c r="C4941">
        <v>2.2200000000000002</v>
      </c>
    </row>
    <row r="4942" spans="1:3" x14ac:dyDescent="0.2">
      <c r="A4942" s="1">
        <v>44655</v>
      </c>
      <c r="B4942" s="3">
        <v>1.39</v>
      </c>
      <c r="C4942">
        <v>2.23</v>
      </c>
    </row>
    <row r="4943" spans="1:3" x14ac:dyDescent="0.2">
      <c r="A4943" s="1">
        <v>44656</v>
      </c>
      <c r="B4943" s="3">
        <v>1.44</v>
      </c>
      <c r="C4943">
        <v>2.36</v>
      </c>
    </row>
    <row r="4944" spans="1:3" x14ac:dyDescent="0.2">
      <c r="A4944" s="1">
        <v>44657</v>
      </c>
      <c r="B4944" s="3">
        <v>1.46</v>
      </c>
      <c r="C4944">
        <v>2.37</v>
      </c>
    </row>
    <row r="4945" spans="1:3" x14ac:dyDescent="0.2">
      <c r="A4945" s="1">
        <v>44658</v>
      </c>
      <c r="B4945" s="3">
        <v>1.45</v>
      </c>
      <c r="C4945">
        <v>2.37</v>
      </c>
    </row>
    <row r="4946" spans="1:3" x14ac:dyDescent="0.2">
      <c r="A4946" s="1">
        <v>44659</v>
      </c>
      <c r="B4946" s="3">
        <v>1.48</v>
      </c>
      <c r="C4946">
        <v>2.4300000000000002</v>
      </c>
    </row>
    <row r="4947" spans="1:3" x14ac:dyDescent="0.2">
      <c r="A4947" s="1">
        <v>44662</v>
      </c>
      <c r="B4947" s="3">
        <v>1.52</v>
      </c>
      <c r="C4947">
        <v>2.46</v>
      </c>
    </row>
    <row r="4948" spans="1:3" x14ac:dyDescent="0.2">
      <c r="A4948" s="1">
        <v>44663</v>
      </c>
      <c r="B4948" s="3">
        <v>1.44</v>
      </c>
      <c r="C4948">
        <v>2.33</v>
      </c>
    </row>
    <row r="4949" spans="1:3" x14ac:dyDescent="0.2">
      <c r="A4949" s="1">
        <v>44664</v>
      </c>
      <c r="B4949" s="3">
        <v>1.45</v>
      </c>
      <c r="C4949">
        <v>2.33</v>
      </c>
    </row>
    <row r="4950" spans="1:3" x14ac:dyDescent="0.2">
      <c r="A4950" s="1">
        <v>44665</v>
      </c>
      <c r="B4950" s="3">
        <v>1.51</v>
      </c>
      <c r="C4950">
        <v>2.46</v>
      </c>
    </row>
    <row r="4951" spans="1:3" x14ac:dyDescent="0.2">
      <c r="A4951" s="1">
        <v>44666</v>
      </c>
      <c r="B4951" s="2" t="e">
        <v>#N/A</v>
      </c>
      <c r="C4951">
        <v>0</v>
      </c>
    </row>
    <row r="4952" spans="1:3" x14ac:dyDescent="0.2">
      <c r="A4952" s="1">
        <v>44669</v>
      </c>
      <c r="B4952" s="3">
        <v>1.51</v>
      </c>
      <c r="C4952">
        <v>2.46</v>
      </c>
    </row>
    <row r="4953" spans="1:3" x14ac:dyDescent="0.2">
      <c r="A4953" s="1">
        <v>44670</v>
      </c>
      <c r="B4953" s="3">
        <v>1.61</v>
      </c>
      <c r="C4953">
        <v>2.58</v>
      </c>
    </row>
    <row r="4954" spans="1:3" x14ac:dyDescent="0.2">
      <c r="A4954" s="1">
        <v>44671</v>
      </c>
      <c r="B4954" s="3">
        <v>1.6</v>
      </c>
      <c r="C4954">
        <v>2.54</v>
      </c>
    </row>
    <row r="4955" spans="1:3" x14ac:dyDescent="0.2">
      <c r="A4955" s="1">
        <v>44672</v>
      </c>
      <c r="B4955" s="3">
        <v>1.68</v>
      </c>
      <c r="C4955">
        <v>2.63</v>
      </c>
    </row>
    <row r="4956" spans="1:3" x14ac:dyDescent="0.2">
      <c r="A4956" s="1">
        <v>44673</v>
      </c>
      <c r="B4956" s="3">
        <v>1.73</v>
      </c>
      <c r="C4956">
        <v>2.61</v>
      </c>
    </row>
    <row r="4957" spans="1:3" x14ac:dyDescent="0.2">
      <c r="A4957" s="1">
        <v>44676</v>
      </c>
      <c r="B4957" s="3">
        <v>1.7</v>
      </c>
      <c r="C4957">
        <v>2.5099999999999998</v>
      </c>
    </row>
    <row r="4958" spans="1:3" x14ac:dyDescent="0.2">
      <c r="A4958" s="1">
        <v>44677</v>
      </c>
      <c r="B4958" s="3">
        <v>1.66</v>
      </c>
      <c r="C4958">
        <v>2.46</v>
      </c>
    </row>
    <row r="4959" spans="1:3" x14ac:dyDescent="0.2">
      <c r="A4959" s="1">
        <v>44678</v>
      </c>
      <c r="B4959" s="3">
        <v>1.64</v>
      </c>
      <c r="C4959">
        <v>2.48</v>
      </c>
    </row>
    <row r="4960" spans="1:3" x14ac:dyDescent="0.2">
      <c r="A4960" s="1">
        <v>44679</v>
      </c>
      <c r="B4960" s="3">
        <v>1.71</v>
      </c>
      <c r="C4960">
        <v>2.5299999999999998</v>
      </c>
    </row>
    <row r="4961" spans="1:3" x14ac:dyDescent="0.2">
      <c r="A4961" s="1">
        <v>44680</v>
      </c>
      <c r="B4961" s="3">
        <v>1.77</v>
      </c>
      <c r="C4961">
        <v>2.59</v>
      </c>
    </row>
    <row r="4962" spans="1:3" x14ac:dyDescent="0.2">
      <c r="A4962" s="1">
        <v>44683</v>
      </c>
      <c r="B4962" s="3">
        <v>1.77</v>
      </c>
      <c r="C4962">
        <v>2.68</v>
      </c>
    </row>
    <row r="4963" spans="1:3" x14ac:dyDescent="0.2">
      <c r="A4963" s="1">
        <v>44684</v>
      </c>
      <c r="B4963" s="3">
        <v>1.83</v>
      </c>
      <c r="C4963">
        <v>2.68</v>
      </c>
    </row>
    <row r="4964" spans="1:3" x14ac:dyDescent="0.2">
      <c r="A4964" s="1">
        <v>44685</v>
      </c>
      <c r="B4964" s="3">
        <v>1.74</v>
      </c>
      <c r="C4964">
        <v>2.6</v>
      </c>
    </row>
    <row r="4965" spans="1:3" x14ac:dyDescent="0.2">
      <c r="A4965" s="1">
        <v>44686</v>
      </c>
      <c r="B4965" s="3">
        <v>1.25</v>
      </c>
      <c r="C4965">
        <v>2.1800000000000002</v>
      </c>
    </row>
    <row r="4966" spans="1:3" x14ac:dyDescent="0.2">
      <c r="A4966" s="1">
        <v>44687</v>
      </c>
      <c r="B4966" s="3">
        <v>1.25</v>
      </c>
      <c r="C4966">
        <v>2.23</v>
      </c>
    </row>
    <row r="4967" spans="1:3" x14ac:dyDescent="0.2">
      <c r="A4967" s="1">
        <v>44690</v>
      </c>
      <c r="B4967" s="3">
        <v>1.1599999999999999</v>
      </c>
      <c r="C4967">
        <v>2.12</v>
      </c>
    </row>
    <row r="4968" spans="1:3" x14ac:dyDescent="0.2">
      <c r="A4968" s="1">
        <v>44691</v>
      </c>
      <c r="B4968" s="3">
        <v>1.18</v>
      </c>
      <c r="C4968">
        <v>2.08</v>
      </c>
    </row>
    <row r="4969" spans="1:3" x14ac:dyDescent="0.2">
      <c r="A4969" s="1">
        <v>44692</v>
      </c>
      <c r="B4969" s="3">
        <v>1.1599999999999999</v>
      </c>
      <c r="C4969">
        <v>2.06</v>
      </c>
    </row>
    <row r="4970" spans="1:3" x14ac:dyDescent="0.2">
      <c r="A4970" s="1">
        <v>44693</v>
      </c>
      <c r="B4970" s="3">
        <v>1.1299999999999999</v>
      </c>
      <c r="C4970">
        <v>1.98</v>
      </c>
    </row>
    <row r="4971" spans="1:3" x14ac:dyDescent="0.2">
      <c r="A4971" s="1">
        <v>44694</v>
      </c>
      <c r="B4971" s="3">
        <v>1.21</v>
      </c>
      <c r="C4971">
        <v>2.06</v>
      </c>
    </row>
    <row r="4972" spans="1:3" x14ac:dyDescent="0.2">
      <c r="A4972" s="1">
        <v>44697</v>
      </c>
      <c r="B4972" s="3">
        <v>1.24</v>
      </c>
      <c r="C4972">
        <v>2</v>
      </c>
    </row>
    <row r="4973" spans="1:3" x14ac:dyDescent="0.2">
      <c r="A4973" s="1">
        <v>44698</v>
      </c>
      <c r="B4973" s="3">
        <v>1.33</v>
      </c>
      <c r="C4973">
        <v>2.13</v>
      </c>
    </row>
    <row r="4974" spans="1:3" x14ac:dyDescent="0.2">
      <c r="A4974" s="1">
        <v>44699</v>
      </c>
      <c r="B4974" s="3">
        <v>1.33</v>
      </c>
      <c r="C4974">
        <v>2.06</v>
      </c>
    </row>
    <row r="4975" spans="1:3" x14ac:dyDescent="0.2">
      <c r="A4975" s="1">
        <v>44700</v>
      </c>
      <c r="B4975" s="3">
        <v>1.28</v>
      </c>
      <c r="C4975">
        <v>2.0099999999999998</v>
      </c>
    </row>
    <row r="4976" spans="1:3" x14ac:dyDescent="0.2">
      <c r="A4976" s="1">
        <v>44701</v>
      </c>
      <c r="B4976" s="3">
        <v>1.24</v>
      </c>
      <c r="C4976">
        <v>1.97</v>
      </c>
    </row>
    <row r="4977" spans="1:3" x14ac:dyDescent="0.2">
      <c r="A4977" s="1">
        <v>44704</v>
      </c>
      <c r="B4977" s="3">
        <v>1.26</v>
      </c>
      <c r="C4977">
        <v>2.0499999999999998</v>
      </c>
    </row>
    <row r="4978" spans="1:3" x14ac:dyDescent="0.2">
      <c r="A4978" s="1">
        <v>44705</v>
      </c>
      <c r="B4978" s="3">
        <v>1.19</v>
      </c>
      <c r="C4978">
        <v>1.93</v>
      </c>
    </row>
    <row r="4979" spans="1:3" x14ac:dyDescent="0.2">
      <c r="A4979" s="1">
        <v>44706</v>
      </c>
      <c r="B4979" s="3">
        <v>1.18</v>
      </c>
      <c r="C4979">
        <v>1.88</v>
      </c>
    </row>
    <row r="4980" spans="1:3" x14ac:dyDescent="0.2">
      <c r="A4980" s="1">
        <v>44707</v>
      </c>
      <c r="B4980" s="3">
        <v>1.1599999999999999</v>
      </c>
      <c r="C4980">
        <v>1.87</v>
      </c>
    </row>
    <row r="4981" spans="1:3" x14ac:dyDescent="0.2">
      <c r="A4981" s="1">
        <v>44708</v>
      </c>
      <c r="B4981" s="3">
        <v>1.18</v>
      </c>
      <c r="C4981">
        <v>1.88</v>
      </c>
    </row>
    <row r="4982" spans="1:3" x14ac:dyDescent="0.2">
      <c r="A4982" s="1">
        <v>44711</v>
      </c>
      <c r="B4982" s="2" t="e">
        <v>#N/A</v>
      </c>
      <c r="C4982">
        <v>0</v>
      </c>
    </row>
    <row r="4983" spans="1:3" x14ac:dyDescent="0.2">
      <c r="A4983" s="1">
        <v>44712</v>
      </c>
      <c r="B4983" s="3">
        <v>1.25</v>
      </c>
      <c r="C4983">
        <v>1.98</v>
      </c>
    </row>
    <row r="4984" spans="1:3" x14ac:dyDescent="0.2">
      <c r="A4984" s="1">
        <v>44713</v>
      </c>
      <c r="B4984" s="3">
        <v>1.33</v>
      </c>
      <c r="C4984">
        <v>2.11</v>
      </c>
    </row>
    <row r="4985" spans="1:3" x14ac:dyDescent="0.2">
      <c r="A4985" s="1">
        <v>44714</v>
      </c>
      <c r="B4985" s="3">
        <v>1.32</v>
      </c>
      <c r="C4985">
        <v>2.09</v>
      </c>
    </row>
    <row r="4986" spans="1:3" x14ac:dyDescent="0.2">
      <c r="A4986" s="1">
        <v>44715</v>
      </c>
      <c r="B4986" s="3">
        <v>1.35</v>
      </c>
      <c r="C4986">
        <v>2.12</v>
      </c>
    </row>
    <row r="4987" spans="1:3" x14ac:dyDescent="0.2">
      <c r="A4987" s="1">
        <v>44718</v>
      </c>
      <c r="B4987" s="3">
        <v>1.4</v>
      </c>
      <c r="C4987">
        <v>2.2000000000000002</v>
      </c>
    </row>
    <row r="4988" spans="1:3" x14ac:dyDescent="0.2">
      <c r="A4988" s="1">
        <v>44719</v>
      </c>
      <c r="B4988" s="3">
        <v>1.43</v>
      </c>
      <c r="C4988">
        <v>2.16</v>
      </c>
    </row>
    <row r="4989" spans="1:3" x14ac:dyDescent="0.2">
      <c r="A4989" s="1">
        <v>44720</v>
      </c>
      <c r="B4989" s="3">
        <v>1.46</v>
      </c>
      <c r="C4989">
        <v>2.2000000000000002</v>
      </c>
    </row>
    <row r="4990" spans="1:3" x14ac:dyDescent="0.2">
      <c r="A4990" s="1">
        <v>44721</v>
      </c>
      <c r="B4990" s="3">
        <v>1.52</v>
      </c>
      <c r="C4990">
        <v>2.2400000000000002</v>
      </c>
    </row>
    <row r="4991" spans="1:3" x14ac:dyDescent="0.2">
      <c r="A4991" s="1">
        <v>44722</v>
      </c>
      <c r="B4991" s="3">
        <v>1.75</v>
      </c>
      <c r="C4991">
        <v>2.42</v>
      </c>
    </row>
    <row r="4992" spans="1:3" x14ac:dyDescent="0.2">
      <c r="A4992" s="1">
        <v>44725</v>
      </c>
      <c r="B4992" s="3">
        <v>2.06</v>
      </c>
      <c r="C4992">
        <v>2.73</v>
      </c>
    </row>
    <row r="4993" spans="1:3" x14ac:dyDescent="0.2">
      <c r="A4993" s="1">
        <v>44726</v>
      </c>
      <c r="B4993" s="3">
        <v>2.3199999999999998</v>
      </c>
      <c r="C4993">
        <v>2.78</v>
      </c>
    </row>
    <row r="4994" spans="1:3" x14ac:dyDescent="0.2">
      <c r="A4994" s="1">
        <v>44727</v>
      </c>
      <c r="B4994" s="3">
        <v>2.1</v>
      </c>
      <c r="C4994">
        <v>2.5499999999999998</v>
      </c>
    </row>
    <row r="4995" spans="1:3" x14ac:dyDescent="0.2">
      <c r="A4995" s="1">
        <v>44728</v>
      </c>
      <c r="B4995" s="3">
        <v>1.3</v>
      </c>
      <c r="C4995">
        <v>1.77</v>
      </c>
    </row>
    <row r="4996" spans="1:3" x14ac:dyDescent="0.2">
      <c r="A4996" s="1">
        <v>44729</v>
      </c>
      <c r="B4996" s="3">
        <v>1.28</v>
      </c>
      <c r="C4996">
        <v>1.76</v>
      </c>
    </row>
    <row r="4997" spans="1:3" x14ac:dyDescent="0.2">
      <c r="A4997" s="1">
        <v>44732</v>
      </c>
      <c r="B4997" s="2" t="e">
        <v>#N/A</v>
      </c>
      <c r="C4997">
        <v>0</v>
      </c>
    </row>
    <row r="4998" spans="1:3" x14ac:dyDescent="0.2">
      <c r="A4998" s="1">
        <v>44733</v>
      </c>
      <c r="B4998" s="3">
        <v>1.34</v>
      </c>
      <c r="C4998">
        <v>1.8</v>
      </c>
    </row>
    <row r="4999" spans="1:3" x14ac:dyDescent="0.2">
      <c r="A4999" s="1">
        <v>44734</v>
      </c>
      <c r="B4999" s="3">
        <v>1.21</v>
      </c>
      <c r="C4999">
        <v>1.64</v>
      </c>
    </row>
    <row r="5000" spans="1:3" x14ac:dyDescent="0.2">
      <c r="A5000" s="1">
        <v>44735</v>
      </c>
      <c r="B5000" s="3">
        <v>1.2</v>
      </c>
      <c r="C5000">
        <v>1.56</v>
      </c>
    </row>
    <row r="5001" spans="1:3" x14ac:dyDescent="0.2">
      <c r="A5001" s="1">
        <v>44736</v>
      </c>
      <c r="B5001" s="3">
        <v>1.25</v>
      </c>
      <c r="C5001">
        <v>1.6</v>
      </c>
    </row>
    <row r="5002" spans="1:3" x14ac:dyDescent="0.2">
      <c r="A5002" s="1">
        <v>44739</v>
      </c>
      <c r="B5002" s="3">
        <v>1.31</v>
      </c>
      <c r="C5002">
        <v>1.66</v>
      </c>
    </row>
    <row r="5003" spans="1:3" x14ac:dyDescent="0.2">
      <c r="A5003" s="1">
        <v>44740</v>
      </c>
      <c r="B5003" s="3">
        <v>1.3</v>
      </c>
      <c r="C5003">
        <v>1.67</v>
      </c>
    </row>
    <row r="5004" spans="1:3" x14ac:dyDescent="0.2">
      <c r="A5004" s="1">
        <v>44741</v>
      </c>
      <c r="B5004" s="3">
        <v>1.3</v>
      </c>
      <c r="C5004">
        <v>1.57</v>
      </c>
    </row>
    <row r="5005" spans="1:3" x14ac:dyDescent="0.2">
      <c r="A5005" s="1">
        <v>44742</v>
      </c>
      <c r="B5005" s="3">
        <v>1.22</v>
      </c>
      <c r="C5005">
        <v>1.43</v>
      </c>
    </row>
    <row r="5006" spans="1:3" x14ac:dyDescent="0.2">
      <c r="A5006" s="1">
        <v>44743</v>
      </c>
      <c r="B5006" s="3">
        <v>1.21</v>
      </c>
      <c r="C5006">
        <v>1.3</v>
      </c>
    </row>
    <row r="5007" spans="1:3" x14ac:dyDescent="0.2">
      <c r="A5007" s="1">
        <v>44746</v>
      </c>
      <c r="B5007" s="2" t="e">
        <v>#N/A</v>
      </c>
      <c r="C5007">
        <v>0</v>
      </c>
    </row>
    <row r="5008" spans="1:3" x14ac:dyDescent="0.2">
      <c r="A5008" s="1">
        <v>44747</v>
      </c>
      <c r="B5008" s="3">
        <v>1.19</v>
      </c>
      <c r="C5008">
        <v>1.24</v>
      </c>
    </row>
    <row r="5009" spans="1:3" x14ac:dyDescent="0.2">
      <c r="A5009" s="1">
        <v>44748</v>
      </c>
      <c r="B5009" s="3">
        <v>1.24</v>
      </c>
      <c r="C5009">
        <v>1.38</v>
      </c>
    </row>
    <row r="5010" spans="1:3" x14ac:dyDescent="0.2">
      <c r="A5010" s="1">
        <v>44749</v>
      </c>
      <c r="B5010" s="3">
        <v>1.29</v>
      </c>
      <c r="C5010">
        <v>1.47</v>
      </c>
    </row>
    <row r="5011" spans="1:3" x14ac:dyDescent="0.2">
      <c r="A5011" s="1">
        <v>44750</v>
      </c>
      <c r="B5011" s="3">
        <v>1.38</v>
      </c>
      <c r="C5011">
        <v>1.55</v>
      </c>
    </row>
    <row r="5012" spans="1:3" x14ac:dyDescent="0.2">
      <c r="A5012" s="1">
        <v>44753</v>
      </c>
      <c r="B5012" s="3">
        <v>1.39</v>
      </c>
      <c r="C5012">
        <v>1.47</v>
      </c>
    </row>
    <row r="5013" spans="1:3" x14ac:dyDescent="0.2">
      <c r="A5013" s="1">
        <v>44754</v>
      </c>
      <c r="B5013" s="3">
        <v>1.49</v>
      </c>
      <c r="C5013">
        <v>1.43</v>
      </c>
    </row>
    <row r="5014" spans="1:3" x14ac:dyDescent="0.2">
      <c r="A5014" s="1">
        <v>44755</v>
      </c>
      <c r="B5014" s="3">
        <v>1.63</v>
      </c>
      <c r="C5014">
        <v>1.44</v>
      </c>
    </row>
    <row r="5015" spans="1:3" x14ac:dyDescent="0.2">
      <c r="A5015" s="1">
        <v>44756</v>
      </c>
      <c r="B5015" s="3">
        <v>1.58</v>
      </c>
      <c r="C5015">
        <v>1.48</v>
      </c>
    </row>
    <row r="5016" spans="1:3" x14ac:dyDescent="0.2">
      <c r="A5016" s="1">
        <v>44757</v>
      </c>
      <c r="B5016" s="3">
        <v>1.54</v>
      </c>
      <c r="C5016">
        <v>1.47</v>
      </c>
    </row>
    <row r="5017" spans="1:3" x14ac:dyDescent="0.2">
      <c r="A5017" s="1">
        <v>44760</v>
      </c>
      <c r="B5017" s="3">
        <v>1.55</v>
      </c>
      <c r="C5017">
        <v>1.48</v>
      </c>
    </row>
    <row r="5018" spans="1:3" x14ac:dyDescent="0.2">
      <c r="A5018" s="1">
        <v>44761</v>
      </c>
      <c r="B5018" s="3">
        <v>1.6</v>
      </c>
      <c r="C5018">
        <v>1.56</v>
      </c>
    </row>
    <row r="5019" spans="1:3" x14ac:dyDescent="0.2">
      <c r="A5019" s="1">
        <v>44762</v>
      </c>
      <c r="B5019" s="3">
        <v>1.6</v>
      </c>
      <c r="C5019">
        <v>1.6</v>
      </c>
    </row>
    <row r="5020" spans="1:3" x14ac:dyDescent="0.2">
      <c r="A5020" s="1">
        <v>44763</v>
      </c>
      <c r="B5020" s="3">
        <v>1.53</v>
      </c>
      <c r="C5020">
        <v>1.42</v>
      </c>
    </row>
    <row r="5021" spans="1:3" x14ac:dyDescent="0.2">
      <c r="A5021" s="1">
        <v>44764</v>
      </c>
      <c r="B5021" s="3">
        <v>1.43</v>
      </c>
      <c r="C5021">
        <v>1.29</v>
      </c>
    </row>
    <row r="5022" spans="1:3" x14ac:dyDescent="0.2">
      <c r="A5022" s="1">
        <v>44767</v>
      </c>
      <c r="B5022" s="3">
        <v>1.49</v>
      </c>
      <c r="C5022">
        <v>1.31</v>
      </c>
    </row>
    <row r="5023" spans="1:3" x14ac:dyDescent="0.2">
      <c r="A5023" s="1">
        <v>44768</v>
      </c>
      <c r="B5023" s="3">
        <v>1.48</v>
      </c>
      <c r="C5023">
        <v>1.31</v>
      </c>
    </row>
    <row r="5024" spans="1:3" x14ac:dyDescent="0.2">
      <c r="A5024" s="1">
        <v>44769</v>
      </c>
      <c r="B5024" s="3">
        <v>1.42</v>
      </c>
      <c r="C5024">
        <v>1.24</v>
      </c>
    </row>
    <row r="5025" spans="1:3" x14ac:dyDescent="0.2">
      <c r="A5025" s="1">
        <v>44770</v>
      </c>
      <c r="B5025" s="3">
        <v>0.6</v>
      </c>
      <c r="C5025">
        <v>0.36</v>
      </c>
    </row>
    <row r="5026" spans="1:3" x14ac:dyDescent="0.2">
      <c r="A5026" s="1">
        <v>44771</v>
      </c>
      <c r="B5026" s="3">
        <v>0.66</v>
      </c>
      <c r="C5026">
        <v>0.38</v>
      </c>
    </row>
    <row r="5027" spans="1:3" x14ac:dyDescent="0.2">
      <c r="A5027" s="1">
        <v>44774</v>
      </c>
      <c r="B5027" s="3">
        <v>0.65</v>
      </c>
      <c r="C5027">
        <v>0.33</v>
      </c>
    </row>
    <row r="5028" spans="1:3" x14ac:dyDescent="0.2">
      <c r="A5028" s="1">
        <v>44775</v>
      </c>
      <c r="B5028" s="3">
        <v>0.76</v>
      </c>
      <c r="C5028">
        <v>0.52</v>
      </c>
    </row>
    <row r="5029" spans="1:3" x14ac:dyDescent="0.2">
      <c r="A5029" s="1">
        <v>44776</v>
      </c>
      <c r="B5029" s="3">
        <v>0.81</v>
      </c>
      <c r="C5029">
        <v>0.53</v>
      </c>
    </row>
    <row r="5030" spans="1:3" x14ac:dyDescent="0.2">
      <c r="A5030" s="1">
        <v>44777</v>
      </c>
      <c r="B5030" s="3">
        <v>0.78</v>
      </c>
      <c r="C5030">
        <v>0.43</v>
      </c>
    </row>
    <row r="5031" spans="1:3" x14ac:dyDescent="0.2">
      <c r="A5031" s="1">
        <v>44778</v>
      </c>
      <c r="B5031" s="3">
        <v>0.96</v>
      </c>
      <c r="C5031">
        <v>0.64</v>
      </c>
    </row>
    <row r="5032" spans="1:3" x14ac:dyDescent="0.2">
      <c r="A5032" s="1">
        <v>44781</v>
      </c>
      <c r="B5032" s="3">
        <v>0.97</v>
      </c>
      <c r="C5032">
        <v>0.57999999999999996</v>
      </c>
    </row>
    <row r="5033" spans="1:3" x14ac:dyDescent="0.2">
      <c r="A5033" s="1">
        <v>44782</v>
      </c>
      <c r="B5033" s="3">
        <v>1</v>
      </c>
      <c r="C5033">
        <v>0.64</v>
      </c>
    </row>
    <row r="5034" spans="1:3" x14ac:dyDescent="0.2">
      <c r="A5034" s="1">
        <v>44783</v>
      </c>
      <c r="B5034" s="3">
        <v>0.93</v>
      </c>
      <c r="C5034">
        <v>0.6</v>
      </c>
    </row>
    <row r="5035" spans="1:3" x14ac:dyDescent="0.2">
      <c r="A5035" s="1">
        <v>44784</v>
      </c>
      <c r="B5035" s="3">
        <v>0.92</v>
      </c>
      <c r="C5035">
        <v>0.65</v>
      </c>
    </row>
    <row r="5036" spans="1:3" x14ac:dyDescent="0.2">
      <c r="A5036" s="1">
        <v>44785</v>
      </c>
      <c r="B5036" s="3">
        <v>0.93</v>
      </c>
      <c r="C5036">
        <v>0.64</v>
      </c>
    </row>
    <row r="5037" spans="1:3" x14ac:dyDescent="0.2">
      <c r="A5037" s="1">
        <v>44788</v>
      </c>
      <c r="B5037" s="3">
        <v>0.9</v>
      </c>
      <c r="C5037">
        <v>0.57999999999999996</v>
      </c>
    </row>
    <row r="5038" spans="1:3" x14ac:dyDescent="0.2">
      <c r="A5038" s="1">
        <v>44789</v>
      </c>
      <c r="B5038" s="3">
        <v>0.93</v>
      </c>
      <c r="C5038">
        <v>0.62</v>
      </c>
    </row>
    <row r="5039" spans="1:3" x14ac:dyDescent="0.2">
      <c r="A5039" s="1">
        <v>44790</v>
      </c>
      <c r="B5039" s="3">
        <v>0.94</v>
      </c>
      <c r="C5039">
        <v>0.71</v>
      </c>
    </row>
    <row r="5040" spans="1:3" x14ac:dyDescent="0.2">
      <c r="A5040" s="1">
        <v>44791</v>
      </c>
      <c r="B5040" s="3">
        <v>0.91</v>
      </c>
      <c r="C5040">
        <v>0.69</v>
      </c>
    </row>
    <row r="5041" spans="1:3" x14ac:dyDescent="0.2">
      <c r="A5041" s="1">
        <v>44792</v>
      </c>
      <c r="B5041" s="3">
        <v>0.93</v>
      </c>
      <c r="C5041">
        <v>0.78</v>
      </c>
    </row>
    <row r="5042" spans="1:3" x14ac:dyDescent="0.2">
      <c r="A5042" s="1">
        <v>44795</v>
      </c>
      <c r="B5042" s="3">
        <v>0.99</v>
      </c>
      <c r="C5042">
        <v>0.84</v>
      </c>
    </row>
    <row r="5043" spans="1:3" x14ac:dyDescent="0.2">
      <c r="A5043" s="1">
        <v>44796</v>
      </c>
      <c r="B5043" s="3">
        <v>0.96</v>
      </c>
      <c r="C5043">
        <v>0.85</v>
      </c>
    </row>
    <row r="5044" spans="1:3" x14ac:dyDescent="0.2">
      <c r="A5044" s="1">
        <v>44797</v>
      </c>
      <c r="B5044" s="3">
        <v>1.02</v>
      </c>
      <c r="C5044">
        <v>0.87</v>
      </c>
    </row>
    <row r="5045" spans="1:3" x14ac:dyDescent="0.2">
      <c r="A5045" s="1">
        <v>44798</v>
      </c>
      <c r="B5045" s="3">
        <v>1</v>
      </c>
      <c r="C5045">
        <v>0.82</v>
      </c>
    </row>
    <row r="5046" spans="1:3" x14ac:dyDescent="0.2">
      <c r="A5046" s="1">
        <v>44799</v>
      </c>
      <c r="B5046" s="3">
        <v>1.03</v>
      </c>
      <c r="C5046">
        <v>0.87</v>
      </c>
    </row>
    <row r="5047" spans="1:3" x14ac:dyDescent="0.2">
      <c r="A5047" s="1">
        <v>44802</v>
      </c>
      <c r="B5047" s="3">
        <v>1.1000000000000001</v>
      </c>
      <c r="C5047">
        <v>0.94</v>
      </c>
    </row>
    <row r="5048" spans="1:3" x14ac:dyDescent="0.2">
      <c r="A5048" s="1">
        <v>44803</v>
      </c>
      <c r="B5048" s="3">
        <v>1.1499999999999999</v>
      </c>
      <c r="C5048">
        <v>0.94</v>
      </c>
    </row>
    <row r="5049" spans="1:3" x14ac:dyDescent="0.2">
      <c r="A5049" s="1">
        <v>44804</v>
      </c>
      <c r="B5049" s="3">
        <v>1.17</v>
      </c>
      <c r="C5049">
        <v>0.97</v>
      </c>
    </row>
    <row r="5050" spans="1:3" x14ac:dyDescent="0.2">
      <c r="A5050" s="1">
        <v>44805</v>
      </c>
      <c r="B5050" s="3">
        <v>1.18</v>
      </c>
      <c r="C5050">
        <v>1.06</v>
      </c>
    </row>
    <row r="5051" spans="1:3" x14ac:dyDescent="0.2">
      <c r="A5051" s="1">
        <v>44806</v>
      </c>
      <c r="B5051" s="3">
        <v>1.1399999999999999</v>
      </c>
      <c r="C5051">
        <v>0.97</v>
      </c>
    </row>
    <row r="5052" spans="1:3" x14ac:dyDescent="0.2">
      <c r="A5052" s="1">
        <v>44809</v>
      </c>
      <c r="B5052" s="2" t="e">
        <v>#N/A</v>
      </c>
      <c r="C5052">
        <v>0</v>
      </c>
    </row>
    <row r="5053" spans="1:3" x14ac:dyDescent="0.2">
      <c r="A5053" s="1">
        <v>44810</v>
      </c>
      <c r="B5053" s="3">
        <v>1.28</v>
      </c>
      <c r="C5053">
        <v>1.1000000000000001</v>
      </c>
    </row>
    <row r="5054" spans="1:3" x14ac:dyDescent="0.2">
      <c r="A5054" s="1">
        <v>44811</v>
      </c>
      <c r="B5054" s="3">
        <v>1.27</v>
      </c>
      <c r="C5054">
        <v>1.04</v>
      </c>
    </row>
    <row r="5055" spans="1:3" x14ac:dyDescent="0.2">
      <c r="A5055" s="1">
        <v>44812</v>
      </c>
      <c r="B5055" s="3">
        <v>1.27</v>
      </c>
      <c r="C5055">
        <v>1.06</v>
      </c>
    </row>
    <row r="5056" spans="1:3" x14ac:dyDescent="0.2">
      <c r="A5056" s="1">
        <v>44813</v>
      </c>
      <c r="B5056" s="3">
        <v>1.34</v>
      </c>
      <c r="C5056">
        <v>1.1200000000000001</v>
      </c>
    </row>
    <row r="5057" spans="1:3" x14ac:dyDescent="0.2">
      <c r="A5057" s="1">
        <v>44816</v>
      </c>
      <c r="B5057" s="3">
        <v>1.37</v>
      </c>
      <c r="C5057">
        <v>1.1399999999999999</v>
      </c>
    </row>
    <row r="5058" spans="1:3" x14ac:dyDescent="0.2">
      <c r="A5058" s="1">
        <v>44817</v>
      </c>
      <c r="B5058" s="3">
        <v>1.59</v>
      </c>
      <c r="C5058">
        <v>1.25</v>
      </c>
    </row>
    <row r="5059" spans="1:3" x14ac:dyDescent="0.2">
      <c r="A5059" s="1">
        <v>44818</v>
      </c>
      <c r="B5059" s="3">
        <v>1.62</v>
      </c>
      <c r="C5059">
        <v>1.27</v>
      </c>
    </row>
    <row r="5060" spans="1:3" x14ac:dyDescent="0.2">
      <c r="A5060" s="1">
        <v>44819</v>
      </c>
      <c r="B5060" s="3">
        <v>1.67</v>
      </c>
      <c r="C5060">
        <v>1.33</v>
      </c>
    </row>
    <row r="5061" spans="1:3" x14ac:dyDescent="0.2">
      <c r="A5061" s="1">
        <v>44820</v>
      </c>
      <c r="B5061" s="3">
        <v>1.63</v>
      </c>
      <c r="C5061">
        <v>1.29</v>
      </c>
    </row>
    <row r="5062" spans="1:3" x14ac:dyDescent="0.2">
      <c r="A5062" s="1">
        <v>44823</v>
      </c>
      <c r="B5062" s="3">
        <v>1.72</v>
      </c>
      <c r="C5062">
        <v>1.36</v>
      </c>
    </row>
    <row r="5063" spans="1:3" x14ac:dyDescent="0.2">
      <c r="A5063" s="1">
        <v>44824</v>
      </c>
      <c r="B5063" s="3">
        <v>1.7</v>
      </c>
      <c r="C5063">
        <v>1.42</v>
      </c>
    </row>
    <row r="5064" spans="1:3" x14ac:dyDescent="0.2">
      <c r="A5064" s="1">
        <v>44825</v>
      </c>
      <c r="B5064" s="3">
        <v>1.75</v>
      </c>
      <c r="C5064">
        <v>1.41</v>
      </c>
    </row>
    <row r="5065" spans="1:3" x14ac:dyDescent="0.2">
      <c r="A5065" s="1">
        <v>44826</v>
      </c>
      <c r="B5065" s="3">
        <v>1</v>
      </c>
      <c r="C5065">
        <v>0.83</v>
      </c>
    </row>
    <row r="5066" spans="1:3" x14ac:dyDescent="0.2">
      <c r="A5066" s="1">
        <v>44827</v>
      </c>
      <c r="B5066" s="3">
        <v>1.07</v>
      </c>
      <c r="C5066">
        <v>0.88</v>
      </c>
    </row>
    <row r="5067" spans="1:3" x14ac:dyDescent="0.2">
      <c r="A5067" s="1">
        <v>44830</v>
      </c>
      <c r="B5067" s="3">
        <v>1.0900000000000001</v>
      </c>
      <c r="C5067">
        <v>1.07</v>
      </c>
    </row>
    <row r="5068" spans="1:3" x14ac:dyDescent="0.2">
      <c r="A5068" s="1">
        <v>44831</v>
      </c>
      <c r="B5068" s="3">
        <v>1.08</v>
      </c>
      <c r="C5068">
        <v>1.1299999999999999</v>
      </c>
    </row>
    <row r="5069" spans="1:3" x14ac:dyDescent="0.2">
      <c r="A5069" s="1">
        <v>44832</v>
      </c>
      <c r="B5069" s="3">
        <v>0.91</v>
      </c>
      <c r="C5069">
        <v>0.84</v>
      </c>
    </row>
    <row r="5070" spans="1:3" x14ac:dyDescent="0.2">
      <c r="A5070" s="1">
        <v>44833</v>
      </c>
      <c r="B5070" s="3">
        <v>0.9</v>
      </c>
      <c r="C5070">
        <v>0.9</v>
      </c>
    </row>
    <row r="5071" spans="1:3" x14ac:dyDescent="0.2">
      <c r="A5071" s="1">
        <v>44834</v>
      </c>
      <c r="B5071" s="3">
        <v>0.97</v>
      </c>
      <c r="C5071">
        <v>0.98</v>
      </c>
    </row>
    <row r="5072" spans="1:3" x14ac:dyDescent="0.2">
      <c r="A5072" s="1">
        <v>44837</v>
      </c>
      <c r="B5072" s="3">
        <v>0.93</v>
      </c>
      <c r="C5072">
        <v>0.82</v>
      </c>
    </row>
    <row r="5073" spans="1:3" x14ac:dyDescent="0.2">
      <c r="A5073" s="1">
        <v>44838</v>
      </c>
      <c r="B5073" s="3">
        <v>1.07</v>
      </c>
      <c r="C5073">
        <v>0.76</v>
      </c>
    </row>
    <row r="5074" spans="1:3" x14ac:dyDescent="0.2">
      <c r="A5074" s="1">
        <v>44839</v>
      </c>
      <c r="B5074" s="3">
        <v>1.06</v>
      </c>
      <c r="C5074">
        <v>0.88</v>
      </c>
    </row>
    <row r="5075" spans="1:3" x14ac:dyDescent="0.2">
      <c r="A5075" s="1">
        <v>44840</v>
      </c>
      <c r="B5075" s="3">
        <v>1.1100000000000001</v>
      </c>
      <c r="C5075">
        <v>0.97</v>
      </c>
    </row>
    <row r="5076" spans="1:3" x14ac:dyDescent="0.2">
      <c r="A5076" s="1">
        <v>44841</v>
      </c>
      <c r="B5076" s="3">
        <v>1.1599999999999999</v>
      </c>
      <c r="C5076">
        <v>1.06</v>
      </c>
    </row>
    <row r="5077" spans="1:3" x14ac:dyDescent="0.2">
      <c r="A5077" s="1">
        <v>44844</v>
      </c>
      <c r="B5077" s="2" t="e">
        <v>#N/A</v>
      </c>
      <c r="C5077">
        <v>0</v>
      </c>
    </row>
    <row r="5078" spans="1:3" x14ac:dyDescent="0.2">
      <c r="A5078" s="1">
        <v>44845</v>
      </c>
      <c r="B5078" s="3">
        <v>1.2</v>
      </c>
      <c r="C5078">
        <v>1.06</v>
      </c>
    </row>
    <row r="5079" spans="1:3" x14ac:dyDescent="0.2">
      <c r="A5079" s="1">
        <v>44846</v>
      </c>
      <c r="B5079" s="3">
        <v>1.2</v>
      </c>
      <c r="C5079">
        <v>1.04</v>
      </c>
    </row>
    <row r="5080" spans="1:3" x14ac:dyDescent="0.2">
      <c r="A5080" s="1">
        <v>44847</v>
      </c>
      <c r="B5080" s="3">
        <v>1.38</v>
      </c>
      <c r="C5080">
        <v>1.1299999999999999</v>
      </c>
    </row>
    <row r="5081" spans="1:3" x14ac:dyDescent="0.2">
      <c r="A5081" s="1">
        <v>44848</v>
      </c>
      <c r="B5081" s="3">
        <v>1.42</v>
      </c>
      <c r="C5081">
        <v>1.17</v>
      </c>
    </row>
    <row r="5082" spans="1:3" x14ac:dyDescent="0.2">
      <c r="A5082" s="1">
        <v>44851</v>
      </c>
      <c r="B5082" s="3">
        <v>1.42</v>
      </c>
      <c r="C5082">
        <v>1.1599999999999999</v>
      </c>
    </row>
    <row r="5083" spans="1:3" x14ac:dyDescent="0.2">
      <c r="A5083" s="1">
        <v>44852</v>
      </c>
      <c r="B5083" s="3">
        <v>1.42</v>
      </c>
      <c r="C5083">
        <v>1.1299999999999999</v>
      </c>
    </row>
    <row r="5084" spans="1:3" x14ac:dyDescent="0.2">
      <c r="A5084" s="1">
        <v>44853</v>
      </c>
      <c r="B5084" s="3">
        <v>1.52</v>
      </c>
      <c r="C5084">
        <v>1.27</v>
      </c>
    </row>
    <row r="5085" spans="1:3" x14ac:dyDescent="0.2">
      <c r="A5085" s="1">
        <v>44854</v>
      </c>
      <c r="B5085" s="3">
        <v>1.58</v>
      </c>
      <c r="C5085">
        <v>1.37</v>
      </c>
    </row>
    <row r="5086" spans="1:3" x14ac:dyDescent="0.2">
      <c r="A5086" s="1">
        <v>44855</v>
      </c>
      <c r="B5086" s="3">
        <v>1.5</v>
      </c>
      <c r="C5086">
        <v>1.26</v>
      </c>
    </row>
    <row r="5087" spans="1:3" x14ac:dyDescent="0.2">
      <c r="A5087" s="1">
        <v>44858</v>
      </c>
      <c r="B5087" s="3">
        <v>1.53</v>
      </c>
      <c r="C5087">
        <v>1.28</v>
      </c>
    </row>
    <row r="5088" spans="1:3" x14ac:dyDescent="0.2">
      <c r="A5088" s="1">
        <v>44859</v>
      </c>
      <c r="B5088" s="3">
        <v>1.52</v>
      </c>
      <c r="C5088">
        <v>1.17</v>
      </c>
    </row>
    <row r="5089" spans="1:3" x14ac:dyDescent="0.2">
      <c r="A5089" s="1">
        <v>44860</v>
      </c>
      <c r="B5089" s="3">
        <v>1.46</v>
      </c>
      <c r="C5089">
        <v>1.1200000000000001</v>
      </c>
    </row>
    <row r="5090" spans="1:3" x14ac:dyDescent="0.2">
      <c r="A5090" s="1">
        <v>44861</v>
      </c>
      <c r="B5090" s="3">
        <v>1.42</v>
      </c>
      <c r="C5090">
        <v>1.01</v>
      </c>
    </row>
    <row r="5091" spans="1:3" x14ac:dyDescent="0.2">
      <c r="A5091" s="1">
        <v>44862</v>
      </c>
      <c r="B5091" s="3">
        <v>1.47</v>
      </c>
      <c r="C5091">
        <v>1.1100000000000001</v>
      </c>
    </row>
    <row r="5092" spans="1:3" x14ac:dyDescent="0.2">
      <c r="A5092" s="1">
        <v>44865</v>
      </c>
      <c r="B5092" s="3">
        <v>1.58</v>
      </c>
      <c r="C5092">
        <v>1.19</v>
      </c>
    </row>
    <row r="5093" spans="1:3" x14ac:dyDescent="0.2">
      <c r="A5093" s="1">
        <v>44866</v>
      </c>
      <c r="B5093" s="3">
        <v>1.67</v>
      </c>
      <c r="C5093">
        <v>1.19</v>
      </c>
    </row>
    <row r="5094" spans="1:3" x14ac:dyDescent="0.2">
      <c r="A5094" s="1">
        <v>44867</v>
      </c>
      <c r="B5094" s="3">
        <v>1.68</v>
      </c>
      <c r="C5094">
        <v>1.22</v>
      </c>
    </row>
    <row r="5095" spans="1:3" x14ac:dyDescent="0.2">
      <c r="A5095" s="1">
        <v>44868</v>
      </c>
      <c r="B5095" s="3">
        <v>0.95</v>
      </c>
      <c r="C5095">
        <v>0.53</v>
      </c>
    </row>
    <row r="5096" spans="1:3" x14ac:dyDescent="0.2">
      <c r="A5096" s="1">
        <v>44869</v>
      </c>
      <c r="B5096" s="3">
        <v>0.93</v>
      </c>
      <c r="C5096">
        <v>0.5</v>
      </c>
    </row>
    <row r="5097" spans="1:3" x14ac:dyDescent="0.2">
      <c r="A5097" s="1">
        <v>44872</v>
      </c>
      <c r="B5097" s="3">
        <v>0.97</v>
      </c>
      <c r="C5097">
        <v>0.56000000000000005</v>
      </c>
    </row>
    <row r="5098" spans="1:3" x14ac:dyDescent="0.2">
      <c r="A5098" s="1">
        <v>44873</v>
      </c>
      <c r="B5098" s="3">
        <v>0.94</v>
      </c>
      <c r="C5098">
        <v>0.48</v>
      </c>
    </row>
    <row r="5099" spans="1:3" x14ac:dyDescent="0.2">
      <c r="A5099" s="1">
        <v>44874</v>
      </c>
      <c r="B5099" s="3">
        <v>0.92</v>
      </c>
      <c r="C5099">
        <v>0.44</v>
      </c>
    </row>
    <row r="5100" spans="1:3" x14ac:dyDescent="0.2">
      <c r="A5100" s="1">
        <v>44875</v>
      </c>
      <c r="B5100" s="3">
        <v>0.76</v>
      </c>
      <c r="C5100">
        <v>0.12</v>
      </c>
    </row>
    <row r="5101" spans="1:3" x14ac:dyDescent="0.2">
      <c r="A5101" s="1">
        <v>44876</v>
      </c>
      <c r="B5101" s="2" t="e">
        <v>#N/A</v>
      </c>
      <c r="C5101">
        <v>0</v>
      </c>
    </row>
    <row r="5102" spans="1:3" x14ac:dyDescent="0.2">
      <c r="A5102" s="1">
        <v>44879</v>
      </c>
      <c r="B5102" s="3">
        <v>0.8</v>
      </c>
      <c r="C5102">
        <v>0.17</v>
      </c>
    </row>
    <row r="5103" spans="1:3" x14ac:dyDescent="0.2">
      <c r="A5103" s="1">
        <v>44880</v>
      </c>
      <c r="B5103" s="3">
        <v>0.77</v>
      </c>
      <c r="C5103">
        <v>0.1</v>
      </c>
    </row>
    <row r="5104" spans="1:3" x14ac:dyDescent="0.2">
      <c r="A5104" s="1">
        <v>44881</v>
      </c>
      <c r="B5104" s="3">
        <v>0.79</v>
      </c>
      <c r="C5104">
        <v>0</v>
      </c>
    </row>
    <row r="5105" spans="1:3" x14ac:dyDescent="0.2">
      <c r="A5105" s="1">
        <v>44882</v>
      </c>
      <c r="B5105" s="3">
        <v>0.85</v>
      </c>
      <c r="C5105">
        <v>0.1</v>
      </c>
    </row>
    <row r="5106" spans="1:3" x14ac:dyDescent="0.2">
      <c r="A5106" s="1">
        <v>44883</v>
      </c>
      <c r="B5106" s="3">
        <v>0.91</v>
      </c>
      <c r="C5106">
        <v>0.16</v>
      </c>
    </row>
    <row r="5107" spans="1:3" x14ac:dyDescent="0.2">
      <c r="A5107" s="1">
        <v>44886</v>
      </c>
      <c r="B5107" s="3">
        <v>0.92</v>
      </c>
      <c r="C5107">
        <v>0.14000000000000001</v>
      </c>
    </row>
    <row r="5108" spans="1:3" x14ac:dyDescent="0.2">
      <c r="A5108" s="1">
        <v>44887</v>
      </c>
      <c r="B5108" s="3">
        <v>0.96</v>
      </c>
      <c r="C5108">
        <v>0.1</v>
      </c>
    </row>
    <row r="5109" spans="1:3" x14ac:dyDescent="0.2">
      <c r="A5109" s="1">
        <v>44888</v>
      </c>
      <c r="B5109" s="3">
        <v>0.92</v>
      </c>
      <c r="C5109">
        <v>0.05</v>
      </c>
    </row>
    <row r="5110" spans="1:3" x14ac:dyDescent="0.2">
      <c r="A5110" s="1">
        <v>44889</v>
      </c>
      <c r="B5110" s="2" t="e">
        <v>#N/A</v>
      </c>
      <c r="C5110">
        <v>0</v>
      </c>
    </row>
    <row r="5111" spans="1:3" x14ac:dyDescent="0.2">
      <c r="A5111" s="1">
        <v>44890</v>
      </c>
      <c r="B5111" s="3">
        <v>0.93</v>
      </c>
      <c r="C5111">
        <v>0.02</v>
      </c>
    </row>
    <row r="5112" spans="1:3" x14ac:dyDescent="0.2">
      <c r="A5112" s="1">
        <v>44893</v>
      </c>
      <c r="B5112" s="3">
        <v>0.93</v>
      </c>
      <c r="C5112">
        <v>0.05</v>
      </c>
    </row>
    <row r="5113" spans="1:3" x14ac:dyDescent="0.2">
      <c r="A5113" s="1">
        <v>44894</v>
      </c>
      <c r="B5113" s="3">
        <v>0.95</v>
      </c>
      <c r="C5113">
        <v>0.09</v>
      </c>
    </row>
    <row r="5114" spans="1:3" x14ac:dyDescent="0.2">
      <c r="A5114" s="1">
        <v>44895</v>
      </c>
      <c r="B5114" s="3">
        <v>0.91</v>
      </c>
      <c r="C5114">
        <v>-0.01</v>
      </c>
    </row>
    <row r="5115" spans="1:3" x14ac:dyDescent="0.2">
      <c r="A5115" s="1">
        <v>44896</v>
      </c>
      <c r="B5115" s="3">
        <v>0.83</v>
      </c>
      <c r="C5115">
        <v>-0.15</v>
      </c>
    </row>
    <row r="5116" spans="1:3" x14ac:dyDescent="0.2">
      <c r="A5116" s="1">
        <v>44897</v>
      </c>
      <c r="B5116" s="3">
        <v>0.86</v>
      </c>
      <c r="C5116">
        <v>-0.16</v>
      </c>
    </row>
    <row r="5117" spans="1:3" x14ac:dyDescent="0.2">
      <c r="A5117" s="1">
        <v>44900</v>
      </c>
      <c r="B5117" s="3">
        <v>0.94</v>
      </c>
      <c r="C5117">
        <v>-0.03</v>
      </c>
    </row>
    <row r="5118" spans="1:3" x14ac:dyDescent="0.2">
      <c r="A5118" s="1">
        <v>44901</v>
      </c>
      <c r="B5118" s="3">
        <v>0.9</v>
      </c>
      <c r="C5118">
        <v>-0.1</v>
      </c>
    </row>
    <row r="5119" spans="1:3" x14ac:dyDescent="0.2">
      <c r="A5119" s="1">
        <v>44902</v>
      </c>
      <c r="B5119" s="3">
        <v>0.84</v>
      </c>
      <c r="C5119">
        <v>-0.21</v>
      </c>
    </row>
    <row r="5120" spans="1:3" x14ac:dyDescent="0.2">
      <c r="A5120" s="1">
        <v>44903</v>
      </c>
      <c r="B5120" s="3">
        <v>0.88</v>
      </c>
      <c r="C5120">
        <v>-0.12</v>
      </c>
    </row>
    <row r="5121" spans="1:3" x14ac:dyDescent="0.2">
      <c r="A5121" s="1">
        <v>44904</v>
      </c>
      <c r="B5121" s="3">
        <v>0.89</v>
      </c>
      <c r="C5121">
        <v>-0.08</v>
      </c>
    </row>
    <row r="5122" spans="1:3" x14ac:dyDescent="0.2">
      <c r="A5122" s="1">
        <v>44907</v>
      </c>
      <c r="B5122" s="3">
        <v>0.92</v>
      </c>
      <c r="C5122">
        <v>-0.03</v>
      </c>
    </row>
    <row r="5123" spans="1:3" x14ac:dyDescent="0.2">
      <c r="A5123" s="1">
        <v>44908</v>
      </c>
      <c r="B5123" s="3">
        <v>0.81</v>
      </c>
      <c r="C5123">
        <v>-0.17</v>
      </c>
    </row>
    <row r="5124" spans="1:3" x14ac:dyDescent="0.2">
      <c r="A5124" s="1">
        <v>44909</v>
      </c>
      <c r="B5124" s="3">
        <v>0.81</v>
      </c>
      <c r="C5124">
        <v>-0.19</v>
      </c>
    </row>
    <row r="5125" spans="1:3" x14ac:dyDescent="0.2">
      <c r="A5125" s="1">
        <v>44910</v>
      </c>
      <c r="B5125" s="3">
        <v>0.32</v>
      </c>
      <c r="C5125">
        <v>-0.71</v>
      </c>
    </row>
    <row r="5126" spans="1:3" x14ac:dyDescent="0.2">
      <c r="A5126" s="1">
        <v>44911</v>
      </c>
      <c r="B5126" s="3">
        <v>0.28000000000000003</v>
      </c>
      <c r="C5126">
        <v>-0.72</v>
      </c>
    </row>
    <row r="5127" spans="1:3" x14ac:dyDescent="0.2">
      <c r="A5127" s="1">
        <v>44914</v>
      </c>
      <c r="B5127" s="3">
        <v>0.31</v>
      </c>
      <c r="C5127">
        <v>-0.63</v>
      </c>
    </row>
    <row r="5128" spans="1:3" x14ac:dyDescent="0.2">
      <c r="A5128" s="1">
        <v>44915</v>
      </c>
      <c r="B5128" s="3">
        <v>0.31</v>
      </c>
      <c r="C5128">
        <v>-0.54</v>
      </c>
    </row>
    <row r="5129" spans="1:3" x14ac:dyDescent="0.2">
      <c r="A5129" s="1">
        <v>44916</v>
      </c>
      <c r="B5129" s="3">
        <v>0.27</v>
      </c>
      <c r="C5129">
        <v>-0.55000000000000004</v>
      </c>
    </row>
    <row r="5130" spans="1:3" x14ac:dyDescent="0.2">
      <c r="A5130" s="1">
        <v>44917</v>
      </c>
      <c r="B5130" s="3">
        <v>0.31</v>
      </c>
      <c r="C5130">
        <v>-0.54</v>
      </c>
    </row>
    <row r="5131" spans="1:3" x14ac:dyDescent="0.2">
      <c r="A5131" s="1">
        <v>44918</v>
      </c>
      <c r="B5131" s="3">
        <v>0.33</v>
      </c>
      <c r="C5131">
        <v>-0.47</v>
      </c>
    </row>
    <row r="5132" spans="1:3" x14ac:dyDescent="0.2">
      <c r="A5132" s="1">
        <v>44921</v>
      </c>
      <c r="B5132" s="2" t="e">
        <v>#N/A</v>
      </c>
      <c r="C5132">
        <v>0</v>
      </c>
    </row>
    <row r="5133" spans="1:3" x14ac:dyDescent="0.2">
      <c r="A5133" s="1">
        <v>44922</v>
      </c>
      <c r="B5133" s="3">
        <v>0.42</v>
      </c>
      <c r="C5133">
        <v>-0.39</v>
      </c>
    </row>
    <row r="5134" spans="1:3" x14ac:dyDescent="0.2">
      <c r="A5134" s="1">
        <v>44923</v>
      </c>
      <c r="B5134" s="3">
        <v>0.38</v>
      </c>
      <c r="C5134">
        <v>-0.36</v>
      </c>
    </row>
    <row r="5135" spans="1:3" x14ac:dyDescent="0.2">
      <c r="A5135" s="1">
        <v>44924</v>
      </c>
      <c r="B5135" s="3">
        <v>0.38</v>
      </c>
      <c r="C5135">
        <v>-0.39</v>
      </c>
    </row>
    <row r="5136" spans="1:3" x14ac:dyDescent="0.2">
      <c r="A5136" s="1">
        <v>44925</v>
      </c>
      <c r="B5136" s="3">
        <v>0.4</v>
      </c>
      <c r="C5136">
        <v>-0.34</v>
      </c>
    </row>
    <row r="5137" spans="1:3" x14ac:dyDescent="0.2">
      <c r="A5137" s="1">
        <v>44928</v>
      </c>
      <c r="B5137" s="2" t="e">
        <v>#N/A</v>
      </c>
      <c r="C5137">
        <v>0</v>
      </c>
    </row>
    <row r="5138" spans="1:3" x14ac:dyDescent="0.2">
      <c r="A5138" s="1">
        <v>44929</v>
      </c>
      <c r="B5138" s="3">
        <v>0.39</v>
      </c>
      <c r="C5138">
        <v>-0.39</v>
      </c>
    </row>
    <row r="5139" spans="1:3" x14ac:dyDescent="0.2">
      <c r="A5139" s="1">
        <v>44930</v>
      </c>
      <c r="B5139" s="3">
        <v>0.38</v>
      </c>
      <c r="C5139">
        <v>-0.48</v>
      </c>
    </row>
    <row r="5140" spans="1:3" x14ac:dyDescent="0.2">
      <c r="A5140" s="1">
        <v>44931</v>
      </c>
      <c r="B5140" s="3">
        <v>0.45</v>
      </c>
      <c r="C5140">
        <v>-0.43</v>
      </c>
    </row>
    <row r="5141" spans="1:3" x14ac:dyDescent="0.2">
      <c r="A5141" s="1">
        <v>44932</v>
      </c>
      <c r="B5141" s="3">
        <v>0.38</v>
      </c>
      <c r="C5141">
        <v>-0.64</v>
      </c>
    </row>
    <row r="5142" spans="1:3" x14ac:dyDescent="0.2">
      <c r="A5142" s="1">
        <v>44935</v>
      </c>
      <c r="B5142" s="3">
        <v>0.36</v>
      </c>
      <c r="C5142">
        <v>-0.67</v>
      </c>
    </row>
    <row r="5143" spans="1:3" x14ac:dyDescent="0.2">
      <c r="A5143" s="1">
        <v>44936</v>
      </c>
      <c r="B5143" s="3">
        <v>0.41</v>
      </c>
      <c r="C5143">
        <v>-0.61</v>
      </c>
    </row>
    <row r="5144" spans="1:3" x14ac:dyDescent="0.2">
      <c r="A5144" s="1">
        <v>44937</v>
      </c>
      <c r="B5144" s="3">
        <v>0.4</v>
      </c>
      <c r="C5144">
        <v>-0.67</v>
      </c>
    </row>
    <row r="5145" spans="1:3" x14ac:dyDescent="0.2">
      <c r="A5145" s="1">
        <v>44938</v>
      </c>
      <c r="B5145" s="3">
        <v>0.33</v>
      </c>
      <c r="C5145">
        <v>-0.8</v>
      </c>
    </row>
    <row r="5146" spans="1:3" x14ac:dyDescent="0.2">
      <c r="A5146" s="1">
        <v>44939</v>
      </c>
      <c r="B5146" s="3">
        <v>0.36</v>
      </c>
      <c r="C5146">
        <v>-0.73</v>
      </c>
    </row>
    <row r="5147" spans="1:3" x14ac:dyDescent="0.2">
      <c r="A5147" s="1">
        <v>44942</v>
      </c>
      <c r="B5147" s="2" t="e">
        <v>#N/A</v>
      </c>
      <c r="C5147">
        <v>0</v>
      </c>
    </row>
    <row r="5148" spans="1:3" x14ac:dyDescent="0.2">
      <c r="A5148" s="1">
        <v>44943</v>
      </c>
      <c r="B5148" s="3">
        <v>0.34</v>
      </c>
      <c r="C5148">
        <v>-0.73</v>
      </c>
    </row>
    <row r="5149" spans="1:3" x14ac:dyDescent="0.2">
      <c r="A5149" s="1">
        <v>44944</v>
      </c>
      <c r="B5149" s="3">
        <v>0.3</v>
      </c>
      <c r="C5149">
        <v>-0.9</v>
      </c>
    </row>
    <row r="5150" spans="1:3" x14ac:dyDescent="0.2">
      <c r="A5150" s="1">
        <v>44945</v>
      </c>
      <c r="B5150" s="3">
        <v>0.32</v>
      </c>
      <c r="C5150">
        <v>-0.85</v>
      </c>
    </row>
    <row r="5151" spans="1:3" x14ac:dyDescent="0.2">
      <c r="A5151" s="1">
        <v>44946</v>
      </c>
      <c r="B5151" s="3">
        <v>0.35</v>
      </c>
      <c r="C5151">
        <v>-0.77</v>
      </c>
    </row>
    <row r="5152" spans="1:3" x14ac:dyDescent="0.2">
      <c r="A5152" s="1">
        <v>44949</v>
      </c>
      <c r="B5152" s="3">
        <v>0.37</v>
      </c>
      <c r="C5152">
        <v>-0.72</v>
      </c>
    </row>
    <row r="5153" spans="1:3" x14ac:dyDescent="0.2">
      <c r="A5153" s="1">
        <v>44950</v>
      </c>
      <c r="B5153" s="3">
        <v>0.37</v>
      </c>
      <c r="C5153">
        <v>-0.75</v>
      </c>
    </row>
    <row r="5154" spans="1:3" x14ac:dyDescent="0.2">
      <c r="A5154" s="1">
        <v>44951</v>
      </c>
      <c r="B5154" s="3">
        <v>0.34</v>
      </c>
      <c r="C5154">
        <v>-0.79</v>
      </c>
    </row>
    <row r="5155" spans="1:3" x14ac:dyDescent="0.2">
      <c r="A5155" s="1">
        <v>44952</v>
      </c>
      <c r="B5155" s="3">
        <v>0.35</v>
      </c>
      <c r="C5155">
        <v>-0.75</v>
      </c>
    </row>
    <row r="5156" spans="1:3" x14ac:dyDescent="0.2">
      <c r="A5156" s="1">
        <v>44953</v>
      </c>
      <c r="B5156" s="3">
        <v>0.35</v>
      </c>
      <c r="C5156">
        <v>-0.71</v>
      </c>
    </row>
    <row r="5157" spans="1:3" x14ac:dyDescent="0.2">
      <c r="A5157" s="1">
        <v>44956</v>
      </c>
      <c r="B5157" s="3">
        <v>0.38</v>
      </c>
      <c r="C5157">
        <v>-0.65</v>
      </c>
    </row>
    <row r="5158" spans="1:3" x14ac:dyDescent="0.2">
      <c r="A5158" s="1">
        <v>44957</v>
      </c>
      <c r="B5158" s="3">
        <v>0.35</v>
      </c>
      <c r="C5158">
        <v>-0.7</v>
      </c>
    </row>
    <row r="5159" spans="1:3" x14ac:dyDescent="0.2">
      <c r="A5159" s="1">
        <v>44958</v>
      </c>
      <c r="B5159" s="3">
        <v>0.33</v>
      </c>
      <c r="C5159">
        <v>-0.85</v>
      </c>
    </row>
    <row r="5160" spans="1:3" x14ac:dyDescent="0.2">
      <c r="A5160" s="1">
        <v>44959</v>
      </c>
      <c r="B5160" s="3">
        <v>0.06</v>
      </c>
      <c r="C5160">
        <v>-1.0900000000000001</v>
      </c>
    </row>
    <row r="5161" spans="1:3" x14ac:dyDescent="0.2">
      <c r="A5161" s="1">
        <v>44960</v>
      </c>
      <c r="B5161" s="3">
        <v>0.21</v>
      </c>
      <c r="C5161">
        <v>-0.91</v>
      </c>
    </row>
    <row r="5162" spans="1:3" x14ac:dyDescent="0.2">
      <c r="A5162" s="1">
        <v>44963</v>
      </c>
      <c r="B5162" s="3">
        <v>0.27</v>
      </c>
      <c r="C5162">
        <v>-0.77</v>
      </c>
    </row>
    <row r="5163" spans="1:3" x14ac:dyDescent="0.2">
      <c r="A5163" s="1">
        <v>44964</v>
      </c>
      <c r="B5163" s="3">
        <v>0.3</v>
      </c>
      <c r="C5163">
        <v>-0.73</v>
      </c>
    </row>
    <row r="5164" spans="1:3" x14ac:dyDescent="0.2">
      <c r="A5164" s="1">
        <v>44965</v>
      </c>
      <c r="B5164" s="3">
        <v>0.28999999999999998</v>
      </c>
      <c r="C5164">
        <v>-0.76</v>
      </c>
    </row>
    <row r="5165" spans="1:3" x14ac:dyDescent="0.2">
      <c r="A5165" s="1">
        <v>44966</v>
      </c>
      <c r="B5165" s="3">
        <v>0.31</v>
      </c>
      <c r="C5165">
        <v>-0.7</v>
      </c>
    </row>
    <row r="5166" spans="1:3" x14ac:dyDescent="0.2">
      <c r="A5166" s="1">
        <v>44967</v>
      </c>
      <c r="B5166" s="3">
        <v>0.31</v>
      </c>
      <c r="C5166">
        <v>-0.65</v>
      </c>
    </row>
    <row r="5167" spans="1:3" x14ac:dyDescent="0.2">
      <c r="A5167" s="1">
        <v>44970</v>
      </c>
      <c r="B5167" s="3">
        <v>0.33</v>
      </c>
      <c r="C5167">
        <v>-0.65</v>
      </c>
    </row>
    <row r="5168" spans="1:3" x14ac:dyDescent="0.2">
      <c r="A5168" s="1">
        <v>44971</v>
      </c>
      <c r="B5168" s="3">
        <v>0.41</v>
      </c>
      <c r="C5168">
        <v>-0.57999999999999996</v>
      </c>
    </row>
    <row r="5169" spans="1:3" x14ac:dyDescent="0.2">
      <c r="A5169" s="1">
        <v>44972</v>
      </c>
      <c r="B5169" s="3">
        <v>0.38</v>
      </c>
      <c r="C5169">
        <v>-0.54</v>
      </c>
    </row>
    <row r="5170" spans="1:3" x14ac:dyDescent="0.2">
      <c r="A5170" s="1">
        <v>44973</v>
      </c>
      <c r="B5170" s="3">
        <v>0.41</v>
      </c>
      <c r="C5170">
        <v>-0.52</v>
      </c>
    </row>
    <row r="5171" spans="1:3" x14ac:dyDescent="0.2">
      <c r="A5171" s="1">
        <v>44974</v>
      </c>
      <c r="B5171" s="3">
        <v>0.42</v>
      </c>
      <c r="C5171">
        <v>-0.55000000000000004</v>
      </c>
    </row>
    <row r="5172" spans="1:3" x14ac:dyDescent="0.2">
      <c r="A5172" s="1">
        <v>44977</v>
      </c>
      <c r="B5172" s="2" t="e">
        <v>#N/A</v>
      </c>
      <c r="C5172">
        <v>0</v>
      </c>
    </row>
    <row r="5173" spans="1:3" x14ac:dyDescent="0.2">
      <c r="A5173" s="1">
        <v>44978</v>
      </c>
      <c r="B5173" s="3">
        <v>0.49</v>
      </c>
      <c r="C5173">
        <v>-0.42</v>
      </c>
    </row>
    <row r="5174" spans="1:3" x14ac:dyDescent="0.2">
      <c r="A5174" s="1">
        <v>44979</v>
      </c>
      <c r="B5174" s="3">
        <v>0.49</v>
      </c>
      <c r="C5174">
        <v>-0.45</v>
      </c>
    </row>
    <row r="5175" spans="1:3" x14ac:dyDescent="0.2">
      <c r="A5175" s="1">
        <v>44980</v>
      </c>
      <c r="B5175" s="3">
        <v>0.45</v>
      </c>
      <c r="C5175">
        <v>-0.49</v>
      </c>
    </row>
    <row r="5176" spans="1:3" x14ac:dyDescent="0.2">
      <c r="A5176" s="1">
        <v>44981</v>
      </c>
      <c r="B5176" s="3">
        <v>0.47</v>
      </c>
      <c r="C5176">
        <v>-0.39</v>
      </c>
    </row>
    <row r="5177" spans="1:3" x14ac:dyDescent="0.2">
      <c r="A5177" s="1">
        <v>44984</v>
      </c>
      <c r="B5177" s="3">
        <v>0.46</v>
      </c>
      <c r="C5177">
        <v>-0.4</v>
      </c>
    </row>
    <row r="5178" spans="1:3" x14ac:dyDescent="0.2">
      <c r="A5178" s="1">
        <v>44985</v>
      </c>
      <c r="B5178" s="3">
        <v>0.45</v>
      </c>
      <c r="C5178">
        <v>-0.39</v>
      </c>
    </row>
    <row r="5179" spans="1:3" x14ac:dyDescent="0.2">
      <c r="A5179" s="1">
        <v>44986</v>
      </c>
      <c r="B5179" s="3">
        <v>0.48</v>
      </c>
      <c r="C5179">
        <v>-0.31</v>
      </c>
    </row>
    <row r="5180" spans="1:3" x14ac:dyDescent="0.2">
      <c r="A5180" s="1">
        <v>44987</v>
      </c>
      <c r="B5180" s="3">
        <v>0.47</v>
      </c>
      <c r="C5180">
        <v>-0.25</v>
      </c>
    </row>
    <row r="5181" spans="1:3" x14ac:dyDescent="0.2">
      <c r="A5181" s="1">
        <v>44988</v>
      </c>
      <c r="B5181" s="3">
        <v>0.46</v>
      </c>
      <c r="C5181">
        <v>-0.31</v>
      </c>
    </row>
    <row r="5182" spans="1:3" x14ac:dyDescent="0.2">
      <c r="A5182" s="1">
        <v>44991</v>
      </c>
      <c r="B5182" s="3">
        <v>0.48</v>
      </c>
      <c r="C5182">
        <v>-0.3</v>
      </c>
    </row>
    <row r="5183" spans="1:3" x14ac:dyDescent="0.2">
      <c r="A5183" s="1">
        <v>44992</v>
      </c>
      <c r="B5183" s="3">
        <v>0.65</v>
      </c>
      <c r="C5183">
        <v>-0.26</v>
      </c>
    </row>
    <row r="5184" spans="1:3" x14ac:dyDescent="0.2">
      <c r="A5184" s="1">
        <v>44993</v>
      </c>
      <c r="B5184" s="3">
        <v>0.68</v>
      </c>
      <c r="C5184">
        <v>-0.23</v>
      </c>
    </row>
    <row r="5185" spans="1:3" x14ac:dyDescent="0.2">
      <c r="A5185" s="1">
        <v>44994</v>
      </c>
      <c r="B5185" s="3">
        <v>0.61</v>
      </c>
      <c r="C5185">
        <v>-0.35</v>
      </c>
    </row>
    <row r="5186" spans="1:3" x14ac:dyDescent="0.2">
      <c r="A5186" s="1">
        <v>44995</v>
      </c>
      <c r="B5186" s="3">
        <v>0.33</v>
      </c>
      <c r="C5186">
        <v>-0.61</v>
      </c>
    </row>
    <row r="5187" spans="1:3" x14ac:dyDescent="0.2">
      <c r="A5187" s="1">
        <v>44998</v>
      </c>
      <c r="B5187" s="3">
        <v>-0.28000000000000003</v>
      </c>
      <c r="C5187">
        <v>-0.9</v>
      </c>
    </row>
    <row r="5188" spans="1:3" x14ac:dyDescent="0.2">
      <c r="A5188" s="1">
        <v>44999</v>
      </c>
      <c r="B5188" s="3">
        <v>-0.13</v>
      </c>
      <c r="C5188">
        <v>-0.8</v>
      </c>
    </row>
    <row r="5189" spans="1:3" x14ac:dyDescent="0.2">
      <c r="A5189" s="1">
        <v>45000</v>
      </c>
      <c r="B5189" s="3">
        <v>-0.39</v>
      </c>
      <c r="C5189">
        <v>-0.99</v>
      </c>
    </row>
    <row r="5190" spans="1:3" x14ac:dyDescent="0.2">
      <c r="A5190" s="1">
        <v>45001</v>
      </c>
      <c r="B5190" s="3">
        <v>-0.09</v>
      </c>
      <c r="C5190">
        <v>-0.86</v>
      </c>
    </row>
    <row r="5191" spans="1:3" x14ac:dyDescent="0.2">
      <c r="A5191" s="1">
        <v>45002</v>
      </c>
      <c r="B5191" s="3">
        <v>-0.32</v>
      </c>
      <c r="C5191">
        <v>-1.1399999999999999</v>
      </c>
    </row>
    <row r="5192" spans="1:3" x14ac:dyDescent="0.2">
      <c r="A5192" s="1">
        <v>45005</v>
      </c>
      <c r="B5192" s="3">
        <v>-0.24</v>
      </c>
      <c r="C5192">
        <v>-1.02</v>
      </c>
    </row>
    <row r="5193" spans="1:3" x14ac:dyDescent="0.2">
      <c r="A5193" s="1">
        <v>45006</v>
      </c>
      <c r="B5193" s="3">
        <v>0.1</v>
      </c>
      <c r="C5193">
        <v>-0.85</v>
      </c>
    </row>
    <row r="5194" spans="1:3" x14ac:dyDescent="0.2">
      <c r="A5194" s="1">
        <v>45007</v>
      </c>
      <c r="B5194" s="3">
        <v>-0.02</v>
      </c>
      <c r="C5194">
        <v>-1.04</v>
      </c>
    </row>
    <row r="5195" spans="1:3" x14ac:dyDescent="0.2">
      <c r="A5195" s="1">
        <v>45008</v>
      </c>
      <c r="B5195" s="3">
        <v>-0.45</v>
      </c>
      <c r="C5195">
        <v>-1.44</v>
      </c>
    </row>
    <row r="5196" spans="1:3" x14ac:dyDescent="0.2">
      <c r="A5196" s="1">
        <v>45009</v>
      </c>
      <c r="B5196" s="3">
        <v>-0.51</v>
      </c>
      <c r="C5196">
        <v>-1.42</v>
      </c>
    </row>
    <row r="5197" spans="1:3" x14ac:dyDescent="0.2">
      <c r="A5197" s="1">
        <v>45012</v>
      </c>
      <c r="B5197" s="3">
        <v>-0.32</v>
      </c>
      <c r="C5197">
        <v>-1.24</v>
      </c>
    </row>
    <row r="5198" spans="1:3" x14ac:dyDescent="0.2">
      <c r="A5198" s="1">
        <v>45013</v>
      </c>
      <c r="B5198" s="3">
        <v>-0.28000000000000003</v>
      </c>
      <c r="C5198">
        <v>-1.2</v>
      </c>
    </row>
    <row r="5199" spans="1:3" x14ac:dyDescent="0.2">
      <c r="A5199" s="1">
        <v>45014</v>
      </c>
      <c r="B5199" s="3">
        <v>-0.24</v>
      </c>
      <c r="C5199">
        <v>-1.1599999999999999</v>
      </c>
    </row>
    <row r="5200" spans="1:3" x14ac:dyDescent="0.2">
      <c r="A5200" s="1">
        <v>45015</v>
      </c>
      <c r="B5200" s="3">
        <v>-0.2</v>
      </c>
      <c r="C5200">
        <v>-1.17</v>
      </c>
    </row>
    <row r="5201" spans="1:3" x14ac:dyDescent="0.2">
      <c r="A5201" s="1">
        <v>45016</v>
      </c>
      <c r="B5201" s="3">
        <v>-0.19</v>
      </c>
      <c r="C5201">
        <v>-1.23</v>
      </c>
    </row>
    <row r="5202" spans="1:3" x14ac:dyDescent="0.2">
      <c r="A5202" s="1">
        <v>45019</v>
      </c>
      <c r="B5202" s="3">
        <v>-0.23</v>
      </c>
      <c r="C5202">
        <v>-1.31</v>
      </c>
    </row>
    <row r="5203" spans="1:3" x14ac:dyDescent="0.2">
      <c r="A5203" s="1">
        <v>45020</v>
      </c>
      <c r="B5203" s="3">
        <v>-0.33</v>
      </c>
      <c r="C5203">
        <v>-1.44</v>
      </c>
    </row>
    <row r="5204" spans="1:3" x14ac:dyDescent="0.2">
      <c r="A5204" s="1">
        <v>45021</v>
      </c>
      <c r="B5204" s="3">
        <v>-0.4</v>
      </c>
      <c r="C5204">
        <v>-1.47</v>
      </c>
    </row>
    <row r="5205" spans="1:3" x14ac:dyDescent="0.2">
      <c r="A5205" s="1">
        <v>45022</v>
      </c>
      <c r="B5205" s="3">
        <v>-0.32</v>
      </c>
      <c r="C5205">
        <v>-1.46</v>
      </c>
    </row>
    <row r="5206" spans="1:3" x14ac:dyDescent="0.2">
      <c r="A5206" s="1">
        <v>45023</v>
      </c>
      <c r="B5206" s="3">
        <v>-0.22</v>
      </c>
      <c r="C5206">
        <v>-1.34</v>
      </c>
    </row>
    <row r="5207" spans="1:3" x14ac:dyDescent="0.2">
      <c r="A5207" s="1">
        <v>45026</v>
      </c>
      <c r="B5207" s="3">
        <v>-0.18</v>
      </c>
      <c r="C5207">
        <v>-1.31</v>
      </c>
    </row>
    <row r="5208" spans="1:3" x14ac:dyDescent="0.2">
      <c r="A5208" s="1">
        <v>45027</v>
      </c>
      <c r="B5208" s="3">
        <v>-0.16</v>
      </c>
      <c r="C5208">
        <v>-1.29</v>
      </c>
    </row>
    <row r="5209" spans="1:3" x14ac:dyDescent="0.2">
      <c r="A5209" s="1">
        <v>45028</v>
      </c>
      <c r="B5209" s="3">
        <v>-0.19</v>
      </c>
      <c r="C5209">
        <v>-1.37</v>
      </c>
    </row>
    <row r="5210" spans="1:3" x14ac:dyDescent="0.2">
      <c r="A5210" s="1">
        <v>45029</v>
      </c>
      <c r="B5210" s="3">
        <v>-0.17</v>
      </c>
      <c r="C5210">
        <v>-1.32</v>
      </c>
    </row>
    <row r="5211" spans="1:3" x14ac:dyDescent="0.2">
      <c r="A5211" s="1">
        <v>45030</v>
      </c>
      <c r="B5211" s="3">
        <v>-0.06</v>
      </c>
      <c r="C5211">
        <v>-1.23</v>
      </c>
    </row>
    <row r="5212" spans="1:3" x14ac:dyDescent="0.2">
      <c r="A5212" s="1">
        <v>45033</v>
      </c>
      <c r="B5212" s="3">
        <v>-0.03</v>
      </c>
      <c r="C5212">
        <v>-1.1399999999999999</v>
      </c>
    </row>
    <row r="5213" spans="1:3" x14ac:dyDescent="0.2">
      <c r="A5213" s="1">
        <v>45034</v>
      </c>
      <c r="B5213" s="3">
        <v>-0.02</v>
      </c>
      <c r="C5213">
        <v>-1.1399999999999999</v>
      </c>
    </row>
    <row r="5214" spans="1:3" x14ac:dyDescent="0.2">
      <c r="A5214" s="1">
        <v>45035</v>
      </c>
      <c r="B5214" s="3">
        <v>0.01</v>
      </c>
      <c r="C5214">
        <v>-1.1200000000000001</v>
      </c>
    </row>
    <row r="5215" spans="1:3" x14ac:dyDescent="0.2">
      <c r="A5215" s="1">
        <v>45036</v>
      </c>
      <c r="B5215" s="3">
        <v>-0.06</v>
      </c>
      <c r="C5215">
        <v>-1.2</v>
      </c>
    </row>
    <row r="5216" spans="1:3" x14ac:dyDescent="0.2">
      <c r="A5216" s="1">
        <v>45037</v>
      </c>
      <c r="B5216" s="3">
        <v>-0.05</v>
      </c>
      <c r="C5216">
        <v>-1.17</v>
      </c>
    </row>
    <row r="5217" spans="1:3" x14ac:dyDescent="0.2">
      <c r="A5217" s="1">
        <v>45040</v>
      </c>
      <c r="B5217" s="3">
        <v>-7.0000000000000007E-2</v>
      </c>
      <c r="C5217">
        <v>-1.23</v>
      </c>
    </row>
    <row r="5218" spans="1:3" x14ac:dyDescent="0.2">
      <c r="A5218" s="1">
        <v>45041</v>
      </c>
      <c r="B5218" s="3">
        <v>-0.23</v>
      </c>
      <c r="C5218">
        <v>-1.4</v>
      </c>
    </row>
    <row r="5219" spans="1:3" x14ac:dyDescent="0.2">
      <c r="A5219" s="1">
        <v>45042</v>
      </c>
      <c r="B5219" s="3">
        <v>-0.19</v>
      </c>
      <c r="C5219">
        <v>-1.37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&amp;L&amp;1#&amp;"Calibri"&amp;10&amp;K000000Classification: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FRED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Paolillo</dc:creator>
  <cp:lastModifiedBy>Nicola Cunneen</cp:lastModifiedBy>
  <dcterms:created xsi:type="dcterms:W3CDTF">2023-04-27T22:02:30Z</dcterms:created>
  <dcterms:modified xsi:type="dcterms:W3CDTF">2023-05-19T20:44:02Z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{DEB11657-20C6-40C2-ADC3-CC47D03DB056}</vt:lpwstr>
  </property>
  <property fmtid="{D5CDD505-2E9C-101B-9397-08002B2CF9AE}" pid="3" name="MSIP_Label_dac24f01-fd91-444b-ac0f-6f53510c08d5_Enabled">
    <vt:lpwstr>true</vt:lpwstr>
  </property>
  <property fmtid="{D5CDD505-2E9C-101B-9397-08002B2CF9AE}" pid="4" name="MSIP_Label_dac24f01-fd91-444b-ac0f-6f53510c08d5_SetDate">
    <vt:lpwstr>2023-05-19T20:43:48Z</vt:lpwstr>
  </property>
  <property fmtid="{D5CDD505-2E9C-101B-9397-08002B2CF9AE}" pid="5" name="MSIP_Label_dac24f01-fd91-444b-ac0f-6f53510c08d5_Method">
    <vt:lpwstr>Privileged</vt:lpwstr>
  </property>
  <property fmtid="{D5CDD505-2E9C-101B-9397-08002B2CF9AE}" pid="6" name="MSIP_Label_dac24f01-fd91-444b-ac0f-6f53510c08d5_Name">
    <vt:lpwstr>dac24f01-fd91-444b-ac0f-6f53510c08d5</vt:lpwstr>
  </property>
  <property fmtid="{D5CDD505-2E9C-101B-9397-08002B2CF9AE}" pid="7" name="MSIP_Label_dac24f01-fd91-444b-ac0f-6f53510c08d5_SiteId">
    <vt:lpwstr>4277c4fa-2220-43f3-857b-669253628fb3</vt:lpwstr>
  </property>
  <property fmtid="{D5CDD505-2E9C-101B-9397-08002B2CF9AE}" pid="8" name="MSIP_Label_dac24f01-fd91-444b-ac0f-6f53510c08d5_ActionId">
    <vt:lpwstr>2ff9028b-fbd4-4842-bf9d-814ee607be99</vt:lpwstr>
  </property>
  <property fmtid="{D5CDD505-2E9C-101B-9397-08002B2CF9AE}" pid="9" name="MSIP_Label_dac24f01-fd91-444b-ac0f-6f53510c08d5_ContentBits">
    <vt:lpwstr>2</vt:lpwstr>
  </property>
</Properties>
</file>